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Kp = 1,20" sheetId="1" r:id="rId1"/>
    <sheet name="Kp = 1,25" sheetId="2" r:id="rId2"/>
    <sheet name="Kp = 1,27" sheetId="3" r:id="rId3"/>
    <sheet name="Kp = 1,28" sheetId="4" r:id="rId4"/>
    <sheet name="Kp = 1,29" sheetId="5" r:id="rId5"/>
    <sheet name="Kp = 1,30" sheetId="6" r:id="rId6"/>
  </sheets>
  <definedNames>
    <definedName name="_10_6_1.2_0.0_0.1" localSheetId="0">'Kp = 1,20'!$A$1:$D$1746</definedName>
    <definedName name="_10_6_1.25_0.0_0.1" localSheetId="1">'Kp = 1,25'!$A$1:$D$2051</definedName>
    <definedName name="_10_6_1.27_0.0_0.1" localSheetId="2">'Kp = 1,27'!$A$1:$D$2985</definedName>
    <definedName name="_10_6_1.28_0.0_0.1" localSheetId="3">'Kp = 1,28'!$A$1:$D$3739</definedName>
    <definedName name="_10_6_1.29_0.0_0.1" localSheetId="4">'Kp = 1,29'!$A$1:$D$1994</definedName>
    <definedName name="_10_6_1.3_0.0_0.1" localSheetId="5">'Kp = 1,30'!$A$1:$D$1025</definedName>
  </definedNames>
  <calcPr calcId="152511"/>
</workbook>
</file>

<file path=xl/calcChain.xml><?xml version="1.0" encoding="utf-8"?>
<calcChain xmlns="http://schemas.openxmlformats.org/spreadsheetml/2006/main">
  <c r="E2" i="1" l="1" a="1"/>
  <c r="E2" i="1" s="1"/>
  <c r="E8" i="1"/>
  <c r="E9" i="1"/>
  <c r="E13" i="1"/>
  <c r="E16" i="1"/>
  <c r="E17" i="1"/>
  <c r="E21" i="1"/>
  <c r="E24" i="1"/>
  <c r="E25" i="1"/>
  <c r="E29" i="1"/>
  <c r="E32" i="1"/>
  <c r="E33" i="1"/>
  <c r="E37" i="1"/>
  <c r="E40" i="1"/>
  <c r="E41" i="1"/>
  <c r="E45" i="1"/>
  <c r="E48" i="1"/>
  <c r="E49" i="1"/>
  <c r="E53" i="1"/>
  <c r="E56" i="1"/>
  <c r="E57" i="1"/>
  <c r="E61" i="1"/>
  <c r="E64" i="1"/>
  <c r="E65" i="1"/>
  <c r="E69" i="1"/>
  <c r="E72" i="1"/>
  <c r="E73" i="1"/>
  <c r="E77" i="1"/>
  <c r="E80" i="1"/>
  <c r="E81" i="1"/>
  <c r="E85" i="1"/>
  <c r="E88" i="1"/>
  <c r="E89" i="1"/>
  <c r="E93" i="1"/>
  <c r="E96" i="1"/>
  <c r="E97" i="1"/>
  <c r="E101" i="1"/>
  <c r="E104" i="1"/>
  <c r="E105" i="1"/>
  <c r="E109" i="1"/>
  <c r="E112" i="1"/>
  <c r="E113" i="1"/>
  <c r="E117" i="1"/>
  <c r="E120" i="1"/>
  <c r="E121" i="1"/>
  <c r="E125" i="1"/>
  <c r="E128" i="1"/>
  <c r="E129" i="1"/>
  <c r="E133" i="1"/>
  <c r="E136" i="1"/>
  <c r="E137" i="1"/>
  <c r="E141" i="1"/>
  <c r="E144" i="1"/>
  <c r="E145" i="1"/>
  <c r="E149" i="1"/>
  <c r="E152" i="1"/>
  <c r="E153" i="1"/>
  <c r="E157" i="1"/>
  <c r="E160" i="1"/>
  <c r="E161" i="1"/>
  <c r="E165" i="1"/>
  <c r="E168" i="1"/>
  <c r="E169" i="1"/>
  <c r="E173" i="1"/>
  <c r="E176" i="1"/>
  <c r="E177" i="1"/>
  <c r="E181" i="1"/>
  <c r="E184" i="1"/>
  <c r="E185" i="1"/>
  <c r="E189" i="1"/>
  <c r="E192" i="1"/>
  <c r="E193" i="1"/>
  <c r="E197" i="1"/>
  <c r="E200" i="1"/>
  <c r="E201" i="1"/>
  <c r="E205" i="1"/>
  <c r="E208" i="1"/>
  <c r="E209" i="1"/>
  <c r="E213" i="1"/>
  <c r="E216" i="1"/>
  <c r="E217" i="1"/>
  <c r="E221" i="1"/>
  <c r="E224" i="1"/>
  <c r="E225" i="1"/>
  <c r="E229" i="1"/>
  <c r="E232" i="1"/>
  <c r="E233" i="1"/>
  <c r="E237" i="1"/>
  <c r="E240" i="1"/>
  <c r="E241" i="1"/>
  <c r="E245" i="1"/>
  <c r="E248" i="1"/>
  <c r="E249" i="1"/>
  <c r="E253" i="1"/>
  <c r="E256" i="1"/>
  <c r="E257" i="1"/>
  <c r="E261" i="1"/>
  <c r="E264" i="1"/>
  <c r="E265" i="1"/>
  <c r="E269" i="1"/>
  <c r="E272" i="1"/>
  <c r="E273" i="1"/>
  <c r="E277" i="1"/>
  <c r="E280" i="1"/>
  <c r="E281" i="1"/>
  <c r="E285" i="1"/>
  <c r="E288" i="1"/>
  <c r="E289" i="1"/>
  <c r="E293" i="1"/>
  <c r="E296" i="1"/>
  <c r="E297" i="1"/>
  <c r="E301" i="1"/>
  <c r="E304" i="1"/>
  <c r="E305" i="1"/>
  <c r="E309" i="1"/>
  <c r="E312" i="1"/>
  <c r="E313" i="1"/>
  <c r="E317" i="1"/>
  <c r="E320" i="1"/>
  <c r="E321" i="1"/>
  <c r="E325" i="1"/>
  <c r="E328" i="1"/>
  <c r="E329" i="1"/>
  <c r="E333" i="1"/>
  <c r="E336" i="1"/>
  <c r="E337" i="1"/>
  <c r="E341" i="1"/>
  <c r="E344" i="1"/>
  <c r="E345" i="1"/>
  <c r="E349" i="1"/>
  <c r="E352" i="1"/>
  <c r="E353" i="1"/>
  <c r="E357" i="1"/>
  <c r="E360" i="1"/>
  <c r="E361" i="1"/>
  <c r="E365" i="1"/>
  <c r="E368" i="1"/>
  <c r="E369" i="1"/>
  <c r="E373" i="1"/>
  <c r="E376" i="1"/>
  <c r="E377" i="1"/>
  <c r="E381" i="1"/>
  <c r="E384" i="1"/>
  <c r="E385" i="1"/>
  <c r="E389" i="1"/>
  <c r="E392" i="1"/>
  <c r="E393" i="1"/>
  <c r="E397" i="1"/>
  <c r="E400" i="1"/>
  <c r="E401" i="1"/>
  <c r="E405" i="1"/>
  <c r="E408" i="1"/>
  <c r="E409" i="1"/>
  <c r="E413" i="1"/>
  <c r="E416" i="1"/>
  <c r="E417" i="1"/>
  <c r="E421" i="1"/>
  <c r="E422" i="1"/>
  <c r="E424" i="1"/>
  <c r="E425" i="1"/>
  <c r="E429" i="1"/>
  <c r="E430" i="1"/>
  <c r="E432" i="1"/>
  <c r="E433" i="1"/>
  <c r="E437" i="1"/>
  <c r="E438" i="1"/>
  <c r="E440" i="1"/>
  <c r="E441" i="1"/>
  <c r="E445" i="1"/>
  <c r="E446" i="1"/>
  <c r="E448" i="1"/>
  <c r="E449" i="1"/>
  <c r="E453" i="1"/>
  <c r="E454" i="1"/>
  <c r="E456" i="1"/>
  <c r="E457" i="1"/>
  <c r="E461" i="1"/>
  <c r="E462" i="1"/>
  <c r="E464" i="1"/>
  <c r="E465" i="1"/>
  <c r="E469" i="1"/>
  <c r="E470" i="1"/>
  <c r="E472" i="1"/>
  <c r="E473" i="1"/>
  <c r="E477" i="1"/>
  <c r="E478" i="1"/>
  <c r="E480" i="1"/>
  <c r="E481" i="1"/>
  <c r="E485" i="1"/>
  <c r="E486" i="1"/>
  <c r="E488" i="1"/>
  <c r="E489" i="1"/>
  <c r="E493" i="1"/>
  <c r="E494" i="1"/>
  <c r="E496" i="1"/>
  <c r="E497" i="1"/>
  <c r="E501" i="1"/>
  <c r="E502" i="1"/>
  <c r="E504" i="1"/>
  <c r="E505" i="1"/>
  <c r="E509" i="1"/>
  <c r="E510" i="1"/>
  <c r="E511" i="1"/>
  <c r="E512" i="1"/>
  <c r="E513" i="1"/>
  <c r="E515" i="1"/>
  <c r="E517" i="1"/>
  <c r="E518" i="1"/>
  <c r="E519" i="1"/>
  <c r="E520" i="1"/>
  <c r="E521" i="1"/>
  <c r="E523" i="1"/>
  <c r="E525" i="1"/>
  <c r="E526" i="1"/>
  <c r="E527" i="1"/>
  <c r="E528" i="1"/>
  <c r="E529" i="1"/>
  <c r="E531" i="1"/>
  <c r="E533" i="1"/>
  <c r="E534" i="1"/>
  <c r="E535" i="1"/>
  <c r="E536" i="1"/>
  <c r="E537" i="1"/>
  <c r="E539" i="1"/>
  <c r="E541" i="1"/>
  <c r="E542" i="1"/>
  <c r="E543" i="1"/>
  <c r="E544" i="1"/>
  <c r="E545" i="1"/>
  <c r="E547" i="1"/>
  <c r="E549" i="1"/>
  <c r="E550" i="1"/>
  <c r="E551" i="1"/>
  <c r="E552" i="1"/>
  <c r="E553" i="1"/>
  <c r="E555" i="1"/>
  <c r="E557" i="1"/>
  <c r="E558" i="1"/>
  <c r="E559" i="1"/>
  <c r="E560" i="1"/>
  <c r="E561" i="1"/>
  <c r="E563" i="1"/>
  <c r="E565" i="1"/>
  <c r="E566" i="1"/>
  <c r="E567" i="1"/>
  <c r="E568" i="1"/>
  <c r="E569" i="1"/>
  <c r="E571" i="1"/>
  <c r="E573" i="1"/>
  <c r="E574" i="1"/>
  <c r="E575" i="1"/>
  <c r="E576" i="1"/>
  <c r="E577" i="1"/>
  <c r="E579" i="1"/>
  <c r="E581" i="1"/>
  <c r="E582" i="1"/>
  <c r="E583" i="1"/>
  <c r="E584" i="1"/>
  <c r="E585" i="1"/>
  <c r="E587" i="1"/>
  <c r="E589" i="1"/>
  <c r="E590" i="1"/>
  <c r="E591" i="1"/>
  <c r="E592" i="1"/>
  <c r="E593" i="1"/>
  <c r="E595" i="1"/>
  <c r="E597" i="1"/>
  <c r="E598" i="1"/>
  <c r="E599" i="1"/>
  <c r="E600" i="1"/>
  <c r="E601" i="1"/>
  <c r="E603" i="1"/>
  <c r="E605" i="1"/>
  <c r="E606" i="1"/>
  <c r="E607" i="1"/>
  <c r="E608" i="1"/>
  <c r="E609" i="1"/>
  <c r="E611" i="1"/>
  <c r="E613" i="1"/>
  <c r="E614" i="1"/>
  <c r="E615" i="1"/>
  <c r="E616" i="1"/>
  <c r="E617" i="1"/>
  <c r="E619" i="1"/>
  <c r="E621" i="1"/>
  <c r="E622" i="1"/>
  <c r="E623" i="1"/>
  <c r="E624" i="1"/>
  <c r="E625" i="1"/>
  <c r="E627" i="1"/>
  <c r="E629" i="1"/>
  <c r="E630" i="1"/>
  <c r="E631" i="1"/>
  <c r="E632" i="1"/>
  <c r="E633" i="1"/>
  <c r="E635" i="1"/>
  <c r="E637" i="1"/>
  <c r="E638" i="1"/>
  <c r="E639" i="1"/>
  <c r="E640" i="1"/>
  <c r="E641" i="1"/>
  <c r="E643" i="1"/>
  <c r="E645" i="1"/>
  <c r="E646" i="1"/>
  <c r="E647" i="1"/>
  <c r="E648" i="1"/>
  <c r="E649" i="1"/>
  <c r="E651" i="1"/>
  <c r="E653" i="1"/>
  <c r="E654" i="1"/>
  <c r="E655" i="1"/>
  <c r="E656" i="1"/>
  <c r="E657" i="1"/>
  <c r="E659" i="1"/>
  <c r="E661" i="1"/>
  <c r="E662" i="1"/>
  <c r="E663" i="1"/>
  <c r="E664" i="1"/>
  <c r="E665" i="1"/>
  <c r="E667" i="1"/>
  <c r="E669" i="1"/>
  <c r="E670" i="1"/>
  <c r="E671" i="1"/>
  <c r="E672" i="1"/>
  <c r="E673" i="1"/>
  <c r="E675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2" i="2" a="1"/>
  <c r="E2" i="2" s="1"/>
  <c r="E8" i="2"/>
  <c r="E9" i="2"/>
  <c r="E16" i="2"/>
  <c r="E17" i="2"/>
  <c r="E24" i="2"/>
  <c r="E25" i="2"/>
  <c r="E32" i="2"/>
  <c r="E33" i="2"/>
  <c r="E40" i="2"/>
  <c r="E41" i="2"/>
  <c r="E48" i="2"/>
  <c r="E49" i="2"/>
  <c r="E56" i="2"/>
  <c r="E57" i="2"/>
  <c r="E64" i="2"/>
  <c r="E65" i="2"/>
  <c r="E69" i="2"/>
  <c r="E72" i="2"/>
  <c r="E73" i="2"/>
  <c r="E77" i="2"/>
  <c r="E80" i="2"/>
  <c r="E81" i="2"/>
  <c r="E85" i="2"/>
  <c r="E88" i="2"/>
  <c r="E89" i="2"/>
  <c r="E93" i="2"/>
  <c r="E96" i="2"/>
  <c r="E97" i="2"/>
  <c r="E101" i="2"/>
  <c r="E104" i="2"/>
  <c r="E105" i="2"/>
  <c r="E109" i="2"/>
  <c r="E112" i="2"/>
  <c r="E113" i="2"/>
  <c r="E117" i="2"/>
  <c r="E120" i="2"/>
  <c r="E121" i="2"/>
  <c r="E125" i="2"/>
  <c r="E128" i="2"/>
  <c r="E129" i="2"/>
  <c r="E133" i="2"/>
  <c r="E136" i="2"/>
  <c r="E137" i="2"/>
  <c r="E141" i="2"/>
  <c r="E144" i="2"/>
  <c r="E145" i="2"/>
  <c r="E149" i="2"/>
  <c r="E152" i="2"/>
  <c r="E153" i="2"/>
  <c r="E157" i="2"/>
  <c r="E160" i="2"/>
  <c r="E161" i="2"/>
  <c r="E165" i="2"/>
  <c r="E168" i="2"/>
  <c r="E169" i="2"/>
  <c r="E173" i="2"/>
  <c r="E176" i="2"/>
  <c r="E177" i="2"/>
  <c r="E181" i="2"/>
  <c r="E184" i="2"/>
  <c r="E185" i="2"/>
  <c r="E189" i="2"/>
  <c r="E192" i="2"/>
  <c r="E193" i="2"/>
  <c r="E197" i="2"/>
  <c r="E200" i="2"/>
  <c r="E201" i="2"/>
  <c r="E205" i="2"/>
  <c r="E208" i="2"/>
  <c r="E209" i="2"/>
  <c r="E213" i="2"/>
  <c r="E216" i="2"/>
  <c r="E217" i="2"/>
  <c r="E221" i="2"/>
  <c r="E224" i="2"/>
  <c r="E225" i="2"/>
  <c r="E229" i="2"/>
  <c r="E232" i="2"/>
  <c r="E233" i="2"/>
  <c r="E237" i="2"/>
  <c r="E240" i="2"/>
  <c r="E241" i="2"/>
  <c r="E245" i="2"/>
  <c r="E248" i="2"/>
  <c r="E249" i="2"/>
  <c r="E253" i="2"/>
  <c r="E256" i="2"/>
  <c r="E257" i="2"/>
  <c r="E261" i="2"/>
  <c r="E264" i="2"/>
  <c r="E265" i="2"/>
  <c r="E269" i="2"/>
  <c r="E272" i="2"/>
  <c r="E273" i="2"/>
  <c r="E277" i="2"/>
  <c r="E280" i="2"/>
  <c r="E281" i="2"/>
  <c r="E285" i="2"/>
  <c r="E288" i="2"/>
  <c r="E289" i="2"/>
  <c r="E293" i="2"/>
  <c r="E296" i="2"/>
  <c r="E297" i="2"/>
  <c r="E301" i="2"/>
  <c r="E304" i="2"/>
  <c r="E305" i="2"/>
  <c r="E309" i="2"/>
  <c r="E312" i="2"/>
  <c r="E313" i="2"/>
  <c r="E317" i="2"/>
  <c r="E320" i="2"/>
  <c r="E321" i="2"/>
  <c r="E325" i="2"/>
  <c r="E328" i="2"/>
  <c r="E329" i="2"/>
  <c r="E333" i="2"/>
  <c r="E336" i="2"/>
  <c r="E337" i="2"/>
  <c r="E341" i="2"/>
  <c r="E344" i="2"/>
  <c r="E345" i="2"/>
  <c r="E349" i="2"/>
  <c r="E352" i="2"/>
  <c r="E353" i="2"/>
  <c r="E357" i="2"/>
  <c r="E360" i="2"/>
  <c r="E361" i="2"/>
  <c r="E365" i="2"/>
  <c r="E368" i="2"/>
  <c r="E369" i="2"/>
  <c r="E373" i="2"/>
  <c r="E376" i="2"/>
  <c r="E377" i="2"/>
  <c r="E381" i="2"/>
  <c r="E384" i="2"/>
  <c r="E385" i="2"/>
  <c r="E389" i="2"/>
  <c r="E392" i="2"/>
  <c r="E393" i="2"/>
  <c r="E397" i="2"/>
  <c r="E400" i="2"/>
  <c r="E401" i="2"/>
  <c r="E405" i="2"/>
  <c r="E408" i="2"/>
  <c r="E409" i="2"/>
  <c r="E413" i="2"/>
  <c r="E416" i="2"/>
  <c r="E417" i="2"/>
  <c r="E421" i="2"/>
  <c r="E424" i="2"/>
  <c r="E425" i="2"/>
  <c r="E429" i="2"/>
  <c r="E432" i="2"/>
  <c r="E433" i="2"/>
  <c r="E437" i="2"/>
  <c r="E440" i="2"/>
  <c r="E441" i="2"/>
  <c r="E445" i="2"/>
  <c r="E448" i="2"/>
  <c r="E449" i="2"/>
  <c r="E453" i="2"/>
  <c r="E456" i="2"/>
  <c r="E457" i="2"/>
  <c r="E461" i="2"/>
  <c r="E464" i="2"/>
  <c r="E465" i="2"/>
  <c r="E469" i="2"/>
  <c r="E470" i="2"/>
  <c r="E472" i="2"/>
  <c r="E473" i="2"/>
  <c r="E477" i="2"/>
  <c r="E478" i="2"/>
  <c r="E480" i="2"/>
  <c r="E481" i="2"/>
  <c r="E485" i="2"/>
  <c r="E486" i="2"/>
  <c r="E488" i="2"/>
  <c r="E489" i="2"/>
  <c r="E493" i="2"/>
  <c r="E494" i="2"/>
  <c r="E496" i="2"/>
  <c r="E497" i="2"/>
  <c r="E501" i="2"/>
  <c r="E502" i="2"/>
  <c r="E504" i="2"/>
  <c r="E505" i="2"/>
  <c r="E509" i="2"/>
  <c r="E510" i="2"/>
  <c r="E512" i="2"/>
  <c r="E513" i="2"/>
  <c r="E517" i="2"/>
  <c r="E518" i="2"/>
  <c r="E520" i="2"/>
  <c r="E521" i="2"/>
  <c r="E525" i="2"/>
  <c r="E526" i="2"/>
  <c r="E528" i="2"/>
  <c r="E529" i="2"/>
  <c r="E533" i="2"/>
  <c r="E534" i="2"/>
  <c r="E536" i="2"/>
  <c r="E537" i="2"/>
  <c r="E541" i="2"/>
  <c r="E542" i="2"/>
  <c r="E544" i="2"/>
  <c r="E545" i="2"/>
  <c r="E549" i="2"/>
  <c r="E550" i="2"/>
  <c r="E551" i="2"/>
  <c r="E552" i="2"/>
  <c r="E553" i="2"/>
  <c r="E557" i="2"/>
  <c r="E558" i="2"/>
  <c r="E559" i="2"/>
  <c r="E560" i="2"/>
  <c r="E561" i="2"/>
  <c r="E565" i="2"/>
  <c r="E566" i="2"/>
  <c r="E567" i="2"/>
  <c r="E568" i="2"/>
  <c r="E569" i="2"/>
  <c r="E571" i="2"/>
  <c r="E573" i="2"/>
  <c r="E574" i="2"/>
  <c r="E575" i="2"/>
  <c r="E576" i="2"/>
  <c r="E577" i="2"/>
  <c r="E579" i="2"/>
  <c r="E581" i="2"/>
  <c r="E582" i="2"/>
  <c r="E583" i="2"/>
  <c r="E584" i="2"/>
  <c r="E585" i="2"/>
  <c r="E587" i="2"/>
  <c r="E589" i="2"/>
  <c r="E590" i="2"/>
  <c r="E591" i="2"/>
  <c r="E592" i="2"/>
  <c r="E593" i="2"/>
  <c r="E595" i="2"/>
  <c r="E597" i="2"/>
  <c r="E598" i="2"/>
  <c r="E599" i="2"/>
  <c r="E600" i="2"/>
  <c r="E601" i="2"/>
  <c r="E603" i="2"/>
  <c r="E605" i="2"/>
  <c r="E606" i="2"/>
  <c r="E607" i="2"/>
  <c r="E608" i="2"/>
  <c r="E609" i="2"/>
  <c r="E611" i="2"/>
  <c r="E613" i="2"/>
  <c r="E614" i="2"/>
  <c r="E615" i="2"/>
  <c r="E616" i="2"/>
  <c r="E617" i="2"/>
  <c r="E619" i="2"/>
  <c r="E621" i="2"/>
  <c r="E622" i="2"/>
  <c r="E623" i="2"/>
  <c r="E624" i="2"/>
  <c r="E625" i="2"/>
  <c r="E627" i="2"/>
  <c r="E629" i="2"/>
  <c r="E630" i="2"/>
  <c r="E631" i="2"/>
  <c r="E632" i="2"/>
  <c r="E633" i="2"/>
  <c r="E635" i="2"/>
  <c r="E637" i="2"/>
  <c r="E638" i="2"/>
  <c r="E639" i="2"/>
  <c r="E640" i="2"/>
  <c r="E641" i="2"/>
  <c r="E643" i="2"/>
  <c r="E645" i="2"/>
  <c r="E646" i="2"/>
  <c r="E647" i="2"/>
  <c r="E648" i="2"/>
  <c r="E649" i="2"/>
  <c r="E651" i="2"/>
  <c r="E653" i="2"/>
  <c r="E654" i="2"/>
  <c r="E655" i="2"/>
  <c r="E656" i="2"/>
  <c r="E657" i="2"/>
  <c r="E659" i="2"/>
  <c r="E661" i="2"/>
  <c r="E662" i="2"/>
  <c r="E663" i="2"/>
  <c r="E664" i="2"/>
  <c r="E665" i="2"/>
  <c r="E667" i="2"/>
  <c r="E669" i="2"/>
  <c r="E670" i="2"/>
  <c r="E671" i="2"/>
  <c r="E672" i="2"/>
  <c r="E673" i="2"/>
  <c r="E675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" i="3" a="1"/>
  <c r="E2" i="3" s="1"/>
  <c r="E8" i="3"/>
  <c r="E9" i="3"/>
  <c r="E16" i="3"/>
  <c r="E17" i="3"/>
  <c r="E24" i="3"/>
  <c r="E25" i="3"/>
  <c r="E32" i="3"/>
  <c r="E33" i="3"/>
  <c r="E40" i="3"/>
  <c r="E41" i="3"/>
  <c r="E48" i="3"/>
  <c r="E49" i="3"/>
  <c r="E56" i="3"/>
  <c r="E57" i="3"/>
  <c r="E64" i="3"/>
  <c r="E65" i="3"/>
  <c r="E72" i="3"/>
  <c r="E73" i="3"/>
  <c r="E80" i="3"/>
  <c r="E81" i="3"/>
  <c r="E88" i="3"/>
  <c r="E89" i="3"/>
  <c r="E96" i="3"/>
  <c r="E97" i="3"/>
  <c r="E104" i="3"/>
  <c r="E105" i="3"/>
  <c r="E112" i="3"/>
  <c r="E113" i="3"/>
  <c r="E120" i="3"/>
  <c r="E121" i="3"/>
  <c r="E128" i="3"/>
  <c r="E129" i="3"/>
  <c r="E136" i="3"/>
  <c r="E137" i="3"/>
  <c r="E144" i="3"/>
  <c r="E145" i="3"/>
  <c r="E151" i="3"/>
  <c r="E152" i="3"/>
  <c r="E153" i="3"/>
  <c r="E159" i="3"/>
  <c r="E160" i="3"/>
  <c r="E161" i="3"/>
  <c r="E167" i="3"/>
  <c r="E168" i="3"/>
  <c r="E169" i="3"/>
  <c r="E175" i="3"/>
  <c r="E176" i="3"/>
  <c r="E177" i="3"/>
  <c r="E183" i="3"/>
  <c r="E184" i="3"/>
  <c r="E185" i="3"/>
  <c r="E191" i="3"/>
  <c r="E192" i="3"/>
  <c r="E193" i="3"/>
  <c r="E194" i="3"/>
  <c r="E196" i="3"/>
  <c r="E199" i="3"/>
  <c r="E200" i="3"/>
  <c r="E201" i="3"/>
  <c r="E202" i="3"/>
  <c r="E204" i="3"/>
  <c r="E207" i="3"/>
  <c r="E208" i="3"/>
  <c r="E209" i="3"/>
  <c r="E210" i="3"/>
  <c r="E212" i="3"/>
  <c r="E215" i="3"/>
  <c r="E216" i="3"/>
  <c r="E217" i="3"/>
  <c r="E218" i="3"/>
  <c r="E220" i="3"/>
  <c r="E223" i="3"/>
  <c r="E224" i="3"/>
  <c r="E225" i="3"/>
  <c r="E226" i="3"/>
  <c r="E228" i="3"/>
  <c r="E231" i="3"/>
  <c r="E232" i="3"/>
  <c r="E233" i="3"/>
  <c r="E234" i="3"/>
  <c r="E236" i="3"/>
  <c r="E239" i="3"/>
  <c r="E240" i="3"/>
  <c r="E241" i="3"/>
  <c r="E242" i="3"/>
  <c r="E244" i="3"/>
  <c r="E247" i="3"/>
  <c r="E248" i="3"/>
  <c r="E249" i="3"/>
  <c r="E250" i="3"/>
  <c r="E252" i="3"/>
  <c r="E255" i="3"/>
  <c r="E256" i="3"/>
  <c r="E257" i="3"/>
  <c r="E258" i="3"/>
  <c r="E260" i="3"/>
  <c r="E263" i="3"/>
  <c r="E264" i="3"/>
  <c r="E265" i="3"/>
  <c r="E266" i="3"/>
  <c r="E268" i="3"/>
  <c r="E271" i="3"/>
  <c r="E272" i="3"/>
  <c r="E273" i="3"/>
  <c r="E274" i="3"/>
  <c r="E276" i="3"/>
  <c r="E279" i="3"/>
  <c r="E280" i="3"/>
  <c r="E281" i="3"/>
  <c r="E282" i="3"/>
  <c r="E284" i="3"/>
  <c r="E287" i="3"/>
  <c r="E288" i="3"/>
  <c r="E289" i="3"/>
  <c r="E290" i="3"/>
  <c r="E292" i="3"/>
  <c r="E295" i="3"/>
  <c r="E296" i="3"/>
  <c r="E297" i="3"/>
  <c r="E298" i="3"/>
  <c r="E300" i="3"/>
  <c r="E303" i="3"/>
  <c r="E304" i="3"/>
  <c r="E305" i="3"/>
  <c r="E306" i="3"/>
  <c r="E308" i="3"/>
  <c r="E311" i="3"/>
  <c r="E312" i="3"/>
  <c r="E313" i="3"/>
  <c r="E314" i="3"/>
  <c r="E316" i="3"/>
  <c r="E319" i="3"/>
  <c r="E320" i="3"/>
  <c r="E321" i="3"/>
  <c r="E322" i="3"/>
  <c r="E324" i="3"/>
  <c r="E327" i="3"/>
  <c r="E328" i="3"/>
  <c r="E329" i="3"/>
  <c r="E330" i="3"/>
  <c r="E332" i="3"/>
  <c r="E335" i="3"/>
  <c r="E336" i="3"/>
  <c r="E337" i="3"/>
  <c r="E338" i="3"/>
  <c r="E340" i="3"/>
  <c r="E343" i="3"/>
  <c r="E344" i="3"/>
  <c r="E345" i="3"/>
  <c r="E346" i="3"/>
  <c r="E348" i="3"/>
  <c r="E351" i="3"/>
  <c r="E352" i="3"/>
  <c r="E353" i="3"/>
  <c r="E354" i="3"/>
  <c r="E356" i="3"/>
  <c r="E359" i="3"/>
  <c r="E360" i="3"/>
  <c r="E361" i="3"/>
  <c r="E362" i="3"/>
  <c r="E364" i="3"/>
  <c r="E367" i="3"/>
  <c r="E368" i="3"/>
  <c r="E369" i="3"/>
  <c r="E370" i="3"/>
  <c r="E372" i="3"/>
  <c r="E375" i="3"/>
  <c r="E376" i="3"/>
  <c r="E377" i="3"/>
  <c r="E378" i="3"/>
  <c r="E380" i="3"/>
  <c r="E383" i="3"/>
  <c r="E384" i="3"/>
  <c r="E385" i="3"/>
  <c r="E386" i="3"/>
  <c r="E388" i="3"/>
  <c r="E391" i="3"/>
  <c r="E392" i="3"/>
  <c r="E393" i="3"/>
  <c r="E394" i="3"/>
  <c r="E396" i="3"/>
  <c r="E399" i="3"/>
  <c r="E400" i="3"/>
  <c r="E401" i="3"/>
  <c r="E402" i="3"/>
  <c r="E404" i="3"/>
  <c r="E407" i="3"/>
  <c r="E408" i="3"/>
  <c r="E409" i="3"/>
  <c r="E410" i="3"/>
  <c r="E412" i="3"/>
  <c r="E415" i="3"/>
  <c r="E416" i="3"/>
  <c r="E417" i="3"/>
  <c r="E418" i="3"/>
  <c r="E420" i="3"/>
  <c r="E423" i="3"/>
  <c r="E424" i="3"/>
  <c r="E425" i="3"/>
  <c r="E426" i="3"/>
  <c r="E428" i="3"/>
  <c r="E431" i="3"/>
  <c r="E432" i="3"/>
  <c r="E433" i="3"/>
  <c r="E434" i="3"/>
  <c r="E436" i="3"/>
  <c r="E439" i="3"/>
  <c r="E440" i="3"/>
  <c r="E441" i="3"/>
  <c r="E442" i="3"/>
  <c r="E444" i="3"/>
  <c r="E447" i="3"/>
  <c r="E448" i="3"/>
  <c r="E449" i="3"/>
  <c r="E450" i="3"/>
  <c r="E452" i="3"/>
  <c r="E455" i="3"/>
  <c r="E456" i="3"/>
  <c r="E457" i="3"/>
  <c r="E458" i="3"/>
  <c r="E460" i="3"/>
  <c r="E463" i="3"/>
  <c r="E464" i="3"/>
  <c r="E465" i="3"/>
  <c r="E466" i="3"/>
  <c r="E468" i="3"/>
  <c r="E471" i="3"/>
  <c r="E472" i="3"/>
  <c r="E473" i="3"/>
  <c r="E474" i="3"/>
  <c r="E476" i="3"/>
  <c r="E479" i="3"/>
  <c r="E480" i="3"/>
  <c r="E481" i="3"/>
  <c r="E482" i="3"/>
  <c r="E484" i="3"/>
  <c r="E487" i="3"/>
  <c r="E488" i="3"/>
  <c r="E489" i="3"/>
  <c r="E490" i="3"/>
  <c r="E492" i="3"/>
  <c r="E495" i="3"/>
  <c r="E496" i="3"/>
  <c r="E497" i="3"/>
  <c r="E498" i="3"/>
  <c r="E500" i="3"/>
  <c r="E503" i="3"/>
  <c r="E504" i="3"/>
  <c r="E505" i="3"/>
  <c r="E506" i="3"/>
  <c r="E508" i="3"/>
  <c r="E511" i="3"/>
  <c r="E512" i="3"/>
  <c r="E513" i="3"/>
  <c r="E514" i="3"/>
  <c r="E516" i="3"/>
  <c r="E519" i="3"/>
  <c r="E520" i="3"/>
  <c r="E521" i="3"/>
  <c r="E522" i="3"/>
  <c r="E524" i="3"/>
  <c r="E527" i="3"/>
  <c r="E528" i="3"/>
  <c r="E529" i="3"/>
  <c r="E530" i="3"/>
  <c r="E532" i="3"/>
  <c r="E535" i="3"/>
  <c r="E536" i="3"/>
  <c r="E537" i="3"/>
  <c r="E538" i="3"/>
  <c r="E540" i="3"/>
  <c r="E543" i="3"/>
  <c r="E544" i="3"/>
  <c r="E545" i="3"/>
  <c r="E546" i="3"/>
  <c r="E548" i="3"/>
  <c r="E551" i="3"/>
  <c r="E552" i="3"/>
  <c r="E553" i="3"/>
  <c r="E554" i="3"/>
  <c r="E556" i="3"/>
  <c r="E559" i="3"/>
  <c r="E560" i="3"/>
  <c r="E561" i="3"/>
  <c r="E562" i="3"/>
  <c r="E564" i="3"/>
  <c r="E567" i="3"/>
  <c r="E568" i="3"/>
  <c r="E569" i="3"/>
  <c r="E570" i="3"/>
  <c r="E572" i="3"/>
  <c r="E575" i="3"/>
  <c r="E576" i="3"/>
  <c r="E577" i="3"/>
  <c r="E578" i="3"/>
  <c r="E580" i="3"/>
  <c r="E583" i="3"/>
  <c r="E584" i="3"/>
  <c r="E585" i="3"/>
  <c r="E586" i="3"/>
  <c r="E588" i="3"/>
  <c r="E591" i="3"/>
  <c r="E592" i="3"/>
  <c r="E593" i="3"/>
  <c r="E594" i="3"/>
  <c r="E596" i="3"/>
  <c r="E599" i="3"/>
  <c r="E600" i="3"/>
  <c r="E601" i="3"/>
  <c r="E602" i="3"/>
  <c r="E604" i="3"/>
  <c r="E607" i="3"/>
  <c r="E608" i="3"/>
  <c r="E609" i="3"/>
  <c r="E610" i="3"/>
  <c r="E612" i="3"/>
  <c r="E615" i="3"/>
  <c r="E616" i="3"/>
  <c r="E617" i="3"/>
  <c r="E618" i="3"/>
  <c r="E620" i="3"/>
  <c r="E623" i="3"/>
  <c r="E624" i="3"/>
  <c r="E625" i="3"/>
  <c r="E626" i="3"/>
  <c r="E628" i="3"/>
  <c r="E631" i="3"/>
  <c r="E632" i="3"/>
  <c r="E633" i="3"/>
  <c r="E634" i="3"/>
  <c r="E636" i="3"/>
  <c r="E639" i="3"/>
  <c r="E640" i="3"/>
  <c r="E641" i="3"/>
  <c r="E642" i="3"/>
  <c r="E644" i="3"/>
  <c r="E647" i="3"/>
  <c r="E648" i="3"/>
  <c r="E649" i="3"/>
  <c r="E650" i="3"/>
  <c r="E652" i="3"/>
  <c r="E655" i="3"/>
  <c r="E656" i="3"/>
  <c r="E657" i="3"/>
  <c r="E658" i="3"/>
  <c r="E660" i="3"/>
  <c r="E663" i="3"/>
  <c r="E664" i="3"/>
  <c r="E665" i="3"/>
  <c r="E666" i="3"/>
  <c r="E668" i="3"/>
  <c r="E671" i="3"/>
  <c r="E672" i="3"/>
  <c r="E673" i="3"/>
  <c r="E674" i="3"/>
  <c r="E676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" i="4" a="1"/>
  <c r="E2" i="4" s="1"/>
  <c r="E8" i="4"/>
  <c r="E9" i="4"/>
  <c r="E16" i="4"/>
  <c r="E17" i="4"/>
  <c r="E24" i="4"/>
  <c r="E25" i="4"/>
  <c r="E32" i="4"/>
  <c r="E33" i="4"/>
  <c r="E40" i="4"/>
  <c r="E41" i="4"/>
  <c r="E48" i="4"/>
  <c r="E49" i="4"/>
  <c r="E56" i="4"/>
  <c r="E57" i="4"/>
  <c r="E64" i="4"/>
  <c r="E65" i="4"/>
  <c r="E68" i="4"/>
  <c r="E72" i="4"/>
  <c r="E73" i="4"/>
  <c r="E76" i="4"/>
  <c r="E80" i="4"/>
  <c r="E81" i="4"/>
  <c r="E82" i="4"/>
  <c r="E84" i="4"/>
  <c r="E88" i="4"/>
  <c r="E89" i="4"/>
  <c r="E90" i="4"/>
  <c r="E92" i="4"/>
  <c r="E96" i="4"/>
  <c r="E97" i="4"/>
  <c r="E98" i="4"/>
  <c r="E100" i="4"/>
  <c r="E104" i="4"/>
  <c r="E105" i="4"/>
  <c r="E106" i="4"/>
  <c r="E108" i="4"/>
  <c r="E112" i="4"/>
  <c r="E113" i="4"/>
  <c r="E114" i="4"/>
  <c r="E116" i="4"/>
  <c r="E120" i="4"/>
  <c r="E121" i="4"/>
  <c r="E122" i="4"/>
  <c r="E124" i="4"/>
  <c r="E128" i="4"/>
  <c r="E129" i="4"/>
  <c r="E130" i="4"/>
  <c r="E132" i="4"/>
  <c r="E136" i="4"/>
  <c r="E137" i="4"/>
  <c r="E138" i="4"/>
  <c r="E140" i="4"/>
  <c r="E144" i="4"/>
  <c r="E145" i="4"/>
  <c r="E146" i="4"/>
  <c r="E148" i="4"/>
  <c r="E152" i="4"/>
  <c r="E153" i="4"/>
  <c r="E154" i="4"/>
  <c r="E156" i="4"/>
  <c r="E160" i="4"/>
  <c r="E161" i="4"/>
  <c r="E162" i="4"/>
  <c r="E164" i="4"/>
  <c r="E168" i="4"/>
  <c r="E169" i="4"/>
  <c r="E170" i="4"/>
  <c r="E172" i="4"/>
  <c r="E176" i="4"/>
  <c r="E177" i="4"/>
  <c r="E178" i="4"/>
  <c r="E180" i="4"/>
  <c r="E184" i="4"/>
  <c r="E185" i="4"/>
  <c r="E186" i="4"/>
  <c r="E188" i="4"/>
  <c r="E192" i="4"/>
  <c r="E193" i="4"/>
  <c r="E194" i="4"/>
  <c r="E196" i="4"/>
  <c r="E200" i="4"/>
  <c r="E201" i="4"/>
  <c r="E202" i="4"/>
  <c r="E204" i="4"/>
  <c r="E208" i="4"/>
  <c r="E209" i="4"/>
  <c r="E210" i="4"/>
  <c r="E212" i="4"/>
  <c r="E216" i="4"/>
  <c r="E217" i="4"/>
  <c r="E218" i="4"/>
  <c r="E220" i="4"/>
  <c r="E224" i="4"/>
  <c r="E225" i="4"/>
  <c r="E226" i="4"/>
  <c r="E228" i="4"/>
  <c r="E232" i="4"/>
  <c r="E233" i="4"/>
  <c r="E234" i="4"/>
  <c r="E236" i="4"/>
  <c r="E240" i="4"/>
  <c r="E241" i="4"/>
  <c r="E242" i="4"/>
  <c r="E244" i="4"/>
  <c r="E248" i="4"/>
  <c r="E249" i="4"/>
  <c r="E250" i="4"/>
  <c r="E252" i="4"/>
  <c r="E256" i="4"/>
  <c r="E257" i="4"/>
  <c r="E258" i="4"/>
  <c r="E260" i="4"/>
  <c r="E264" i="4"/>
  <c r="E265" i="4"/>
  <c r="E266" i="4"/>
  <c r="E268" i="4"/>
  <c r="E272" i="4"/>
  <c r="E273" i="4"/>
  <c r="E274" i="4"/>
  <c r="E276" i="4"/>
  <c r="E280" i="4"/>
  <c r="E281" i="4"/>
  <c r="E282" i="4"/>
  <c r="E284" i="4"/>
  <c r="E288" i="4"/>
  <c r="E289" i="4"/>
  <c r="E290" i="4"/>
  <c r="E292" i="4"/>
  <c r="E296" i="4"/>
  <c r="E297" i="4"/>
  <c r="E298" i="4"/>
  <c r="E300" i="4"/>
  <c r="E304" i="4"/>
  <c r="E305" i="4"/>
  <c r="E306" i="4"/>
  <c r="E308" i="4"/>
  <c r="E312" i="4"/>
  <c r="E313" i="4"/>
  <c r="E314" i="4"/>
  <c r="E316" i="4"/>
  <c r="E320" i="4"/>
  <c r="E321" i="4"/>
  <c r="E322" i="4"/>
  <c r="E324" i="4"/>
  <c r="E328" i="4"/>
  <c r="E329" i="4"/>
  <c r="E330" i="4"/>
  <c r="E332" i="4"/>
  <c r="E336" i="4"/>
  <c r="E337" i="4"/>
  <c r="E338" i="4"/>
  <c r="E340" i="4"/>
  <c r="E344" i="4"/>
  <c r="E345" i="4"/>
  <c r="E346" i="4"/>
  <c r="E348" i="4"/>
  <c r="E352" i="4"/>
  <c r="E353" i="4"/>
  <c r="E354" i="4"/>
  <c r="E356" i="4"/>
  <c r="E360" i="4"/>
  <c r="E361" i="4"/>
  <c r="E362" i="4"/>
  <c r="E364" i="4"/>
  <c r="E368" i="4"/>
  <c r="E369" i="4"/>
  <c r="E370" i="4"/>
  <c r="E372" i="4"/>
  <c r="E376" i="4"/>
  <c r="E377" i="4"/>
  <c r="E378" i="4"/>
  <c r="E380" i="4"/>
  <c r="E384" i="4"/>
  <c r="E385" i="4"/>
  <c r="E386" i="4"/>
  <c r="E388" i="4"/>
  <c r="E392" i="4"/>
  <c r="E393" i="4"/>
  <c r="E394" i="4"/>
  <c r="E396" i="4"/>
  <c r="E400" i="4"/>
  <c r="E401" i="4"/>
  <c r="E402" i="4"/>
  <c r="E404" i="4"/>
  <c r="E408" i="4"/>
  <c r="E409" i="4"/>
  <c r="E410" i="4"/>
  <c r="E412" i="4"/>
  <c r="E416" i="4"/>
  <c r="E417" i="4"/>
  <c r="E418" i="4"/>
  <c r="E420" i="4"/>
  <c r="E424" i="4"/>
  <c r="E425" i="4"/>
  <c r="E426" i="4"/>
  <c r="E428" i="4"/>
  <c r="E432" i="4"/>
  <c r="E433" i="4"/>
  <c r="E434" i="4"/>
  <c r="E436" i="4"/>
  <c r="E440" i="4"/>
  <c r="E441" i="4"/>
  <c r="E442" i="4"/>
  <c r="E444" i="4"/>
  <c r="E448" i="4"/>
  <c r="E449" i="4"/>
  <c r="E450" i="4"/>
  <c r="E452" i="4"/>
  <c r="E453" i="4"/>
  <c r="E454" i="4"/>
  <c r="E456" i="4"/>
  <c r="E457" i="4"/>
  <c r="E458" i="4"/>
  <c r="E460" i="4"/>
  <c r="E461" i="4"/>
  <c r="E462" i="4"/>
  <c r="E464" i="4"/>
  <c r="E465" i="4"/>
  <c r="E466" i="4"/>
  <c r="E468" i="4"/>
  <c r="E469" i="4"/>
  <c r="E470" i="4"/>
  <c r="E472" i="4"/>
  <c r="E473" i="4"/>
  <c r="E474" i="4"/>
  <c r="E476" i="4"/>
  <c r="E477" i="4"/>
  <c r="E478" i="4"/>
  <c r="E480" i="4"/>
  <c r="E481" i="4"/>
  <c r="E482" i="4"/>
  <c r="E484" i="4"/>
  <c r="E485" i="4"/>
  <c r="E486" i="4"/>
  <c r="E488" i="4"/>
  <c r="E489" i="4"/>
  <c r="E490" i="4"/>
  <c r="E492" i="4"/>
  <c r="E493" i="4"/>
  <c r="E494" i="4"/>
  <c r="E496" i="4"/>
  <c r="E497" i="4"/>
  <c r="E498" i="4"/>
  <c r="E500" i="4"/>
  <c r="E501" i="4"/>
  <c r="E502" i="4"/>
  <c r="E504" i="4"/>
  <c r="E505" i="4"/>
  <c r="E506" i="4"/>
  <c r="E508" i="4"/>
  <c r="E509" i="4"/>
  <c r="E510" i="4"/>
  <c r="E512" i="4"/>
  <c r="E513" i="4"/>
  <c r="E514" i="4"/>
  <c r="E516" i="4"/>
  <c r="E517" i="4"/>
  <c r="E518" i="4"/>
  <c r="E520" i="4"/>
  <c r="E521" i="4"/>
  <c r="E522" i="4"/>
  <c r="E524" i="4"/>
  <c r="E525" i="4"/>
  <c r="E526" i="4"/>
  <c r="E528" i="4"/>
  <c r="E529" i="4"/>
  <c r="E530" i="4"/>
  <c r="E532" i="4"/>
  <c r="E533" i="4"/>
  <c r="E534" i="4"/>
  <c r="E536" i="4"/>
  <c r="E537" i="4"/>
  <c r="E538" i="4"/>
  <c r="E540" i="4"/>
  <c r="E541" i="4"/>
  <c r="E542" i="4"/>
  <c r="E544" i="4"/>
  <c r="E545" i="4"/>
  <c r="E546" i="4"/>
  <c r="E548" i="4"/>
  <c r="E549" i="4"/>
  <c r="E550" i="4"/>
  <c r="E552" i="4"/>
  <c r="E553" i="4"/>
  <c r="E554" i="4"/>
  <c r="E556" i="4"/>
  <c r="E557" i="4"/>
  <c r="E558" i="4"/>
  <c r="E560" i="4"/>
  <c r="E561" i="4"/>
  <c r="E562" i="4"/>
  <c r="E564" i="4"/>
  <c r="E565" i="4"/>
  <c r="E566" i="4"/>
  <c r="E568" i="4"/>
  <c r="E569" i="4"/>
  <c r="E570" i="4"/>
  <c r="E572" i="4"/>
  <c r="E573" i="4"/>
  <c r="E574" i="4"/>
  <c r="E576" i="4"/>
  <c r="E577" i="4"/>
  <c r="E578" i="4"/>
  <c r="E580" i="4"/>
  <c r="E581" i="4"/>
  <c r="E582" i="4"/>
  <c r="E584" i="4"/>
  <c r="E585" i="4"/>
  <c r="E586" i="4"/>
  <c r="E588" i="4"/>
  <c r="E589" i="4"/>
  <c r="E590" i="4"/>
  <c r="E592" i="4"/>
  <c r="E593" i="4"/>
  <c r="E594" i="4"/>
  <c r="E596" i="4"/>
  <c r="E597" i="4"/>
  <c r="E598" i="4"/>
  <c r="E600" i="4"/>
  <c r="E601" i="4"/>
  <c r="E602" i="4"/>
  <c r="E604" i="4"/>
  <c r="E605" i="4"/>
  <c r="E606" i="4"/>
  <c r="E608" i="4"/>
  <c r="E609" i="4"/>
  <c r="E610" i="4"/>
  <c r="E612" i="4"/>
  <c r="E613" i="4"/>
  <c r="E614" i="4"/>
  <c r="E616" i="4"/>
  <c r="E617" i="4"/>
  <c r="E618" i="4"/>
  <c r="E620" i="4"/>
  <c r="E621" i="4"/>
  <c r="E622" i="4"/>
  <c r="E624" i="4"/>
  <c r="E625" i="4"/>
  <c r="E626" i="4"/>
  <c r="E628" i="4"/>
  <c r="E629" i="4"/>
  <c r="E630" i="4"/>
  <c r="E632" i="4"/>
  <c r="E633" i="4"/>
  <c r="E634" i="4"/>
  <c r="E636" i="4"/>
  <c r="E637" i="4"/>
  <c r="E638" i="4"/>
  <c r="E640" i="4"/>
  <c r="E641" i="4"/>
  <c r="E642" i="4"/>
  <c r="E644" i="4"/>
  <c r="E645" i="4"/>
  <c r="E646" i="4"/>
  <c r="E648" i="4"/>
  <c r="E649" i="4"/>
  <c r="E650" i="4"/>
  <c r="E652" i="4"/>
  <c r="E653" i="4"/>
  <c r="E654" i="4"/>
  <c r="E656" i="4"/>
  <c r="E657" i="4"/>
  <c r="E658" i="4"/>
  <c r="E660" i="4"/>
  <c r="E661" i="4"/>
  <c r="E662" i="4"/>
  <c r="E664" i="4"/>
  <c r="E665" i="4"/>
  <c r="E666" i="4"/>
  <c r="E668" i="4"/>
  <c r="E669" i="4"/>
  <c r="E670" i="4"/>
  <c r="E672" i="4"/>
  <c r="E673" i="4"/>
  <c r="E674" i="4"/>
  <c r="E676" i="4"/>
  <c r="E677" i="4"/>
  <c r="E678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2" i="5" a="1"/>
  <c r="E2" i="5" s="1"/>
  <c r="E8" i="5"/>
  <c r="E9" i="5"/>
  <c r="E10" i="5"/>
  <c r="E12" i="5"/>
  <c r="E16" i="5"/>
  <c r="E17" i="5"/>
  <c r="E18" i="5"/>
  <c r="E20" i="5"/>
  <c r="E24" i="5"/>
  <c r="E25" i="5"/>
  <c r="E26" i="5"/>
  <c r="E28" i="5"/>
  <c r="E32" i="5"/>
  <c r="E33" i="5"/>
  <c r="E34" i="5"/>
  <c r="E36" i="5"/>
  <c r="E40" i="5"/>
  <c r="E41" i="5"/>
  <c r="E42" i="5"/>
  <c r="E44" i="5"/>
  <c r="E48" i="5"/>
  <c r="E49" i="5"/>
  <c r="E50" i="5"/>
  <c r="E52" i="5"/>
  <c r="E56" i="5"/>
  <c r="E57" i="5"/>
  <c r="E58" i="5"/>
  <c r="E60" i="5"/>
  <c r="E64" i="5"/>
  <c r="E65" i="5"/>
  <c r="E66" i="5"/>
  <c r="E68" i="5"/>
  <c r="E72" i="5"/>
  <c r="E73" i="5"/>
  <c r="E74" i="5"/>
  <c r="E76" i="5"/>
  <c r="E80" i="5"/>
  <c r="E81" i="5"/>
  <c r="E82" i="5"/>
  <c r="E84" i="5"/>
  <c r="E88" i="5"/>
  <c r="E89" i="5"/>
  <c r="E90" i="5"/>
  <c r="E92" i="5"/>
  <c r="E96" i="5"/>
  <c r="E97" i="5"/>
  <c r="E98" i="5"/>
  <c r="E100" i="5"/>
  <c r="E104" i="5"/>
  <c r="E105" i="5"/>
  <c r="E106" i="5"/>
  <c r="E108" i="5"/>
  <c r="E112" i="5"/>
  <c r="E113" i="5"/>
  <c r="E114" i="5"/>
  <c r="E116" i="5"/>
  <c r="E120" i="5"/>
  <c r="E121" i="5"/>
  <c r="E122" i="5"/>
  <c r="E124" i="5"/>
  <c r="E128" i="5"/>
  <c r="E129" i="5"/>
  <c r="E130" i="5"/>
  <c r="E132" i="5"/>
  <c r="E136" i="5"/>
  <c r="E137" i="5"/>
  <c r="E138" i="5"/>
  <c r="E140" i="5"/>
  <c r="E144" i="5"/>
  <c r="E145" i="5"/>
  <c r="E146" i="5"/>
  <c r="E148" i="5"/>
  <c r="E152" i="5"/>
  <c r="E153" i="5"/>
  <c r="E154" i="5"/>
  <c r="E156" i="5"/>
  <c r="E160" i="5"/>
  <c r="E161" i="5"/>
  <c r="E162" i="5"/>
  <c r="E164" i="5"/>
  <c r="E168" i="5"/>
  <c r="E169" i="5"/>
  <c r="E170" i="5"/>
  <c r="E172" i="5"/>
  <c r="E176" i="5"/>
  <c r="E177" i="5"/>
  <c r="E178" i="5"/>
  <c r="E180" i="5"/>
  <c r="E184" i="5"/>
  <c r="E185" i="5"/>
  <c r="E186" i="5"/>
  <c r="E188" i="5"/>
  <c r="E192" i="5"/>
  <c r="E193" i="5"/>
  <c r="E194" i="5"/>
  <c r="E196" i="5"/>
  <c r="E200" i="5"/>
  <c r="E201" i="5"/>
  <c r="E202" i="5"/>
  <c r="E204" i="5"/>
  <c r="E208" i="5"/>
  <c r="E209" i="5"/>
  <c r="E210" i="5"/>
  <c r="E212" i="5"/>
  <c r="E216" i="5"/>
  <c r="E217" i="5"/>
  <c r="E218" i="5"/>
  <c r="E220" i="5"/>
  <c r="E224" i="5"/>
  <c r="E225" i="5"/>
  <c r="E226" i="5"/>
  <c r="E228" i="5"/>
  <c r="E232" i="5"/>
  <c r="E233" i="5"/>
  <c r="E234" i="5"/>
  <c r="E236" i="5"/>
  <c r="E240" i="5"/>
  <c r="E241" i="5"/>
  <c r="E242" i="5"/>
  <c r="E244" i="5"/>
  <c r="E248" i="5"/>
  <c r="E249" i="5"/>
  <c r="E250" i="5"/>
  <c r="E252" i="5"/>
  <c r="E256" i="5"/>
  <c r="E257" i="5"/>
  <c r="E258" i="5"/>
  <c r="E260" i="5"/>
  <c r="E264" i="5"/>
  <c r="E265" i="5"/>
  <c r="E266" i="5"/>
  <c r="E268" i="5"/>
  <c r="E272" i="5"/>
  <c r="E273" i="5"/>
  <c r="E274" i="5"/>
  <c r="E276" i="5"/>
  <c r="E280" i="5"/>
  <c r="E281" i="5"/>
  <c r="E282" i="5"/>
  <c r="E284" i="5"/>
  <c r="E288" i="5"/>
  <c r="E289" i="5"/>
  <c r="E290" i="5"/>
  <c r="E292" i="5"/>
  <c r="E296" i="5"/>
  <c r="E297" i="5"/>
  <c r="E298" i="5"/>
  <c r="E300" i="5"/>
  <c r="E304" i="5"/>
  <c r="E305" i="5"/>
  <c r="E306" i="5"/>
  <c r="E308" i="5"/>
  <c r="E312" i="5"/>
  <c r="E313" i="5"/>
  <c r="E314" i="5"/>
  <c r="E316" i="5"/>
  <c r="E320" i="5"/>
  <c r="E321" i="5"/>
  <c r="E322" i="5"/>
  <c r="E324" i="5"/>
  <c r="E328" i="5"/>
  <c r="E329" i="5"/>
  <c r="E330" i="5"/>
  <c r="E332" i="5"/>
  <c r="E336" i="5"/>
  <c r="E337" i="5"/>
  <c r="E338" i="5"/>
  <c r="E340" i="5"/>
  <c r="E344" i="5"/>
  <c r="E345" i="5"/>
  <c r="E346" i="5"/>
  <c r="E348" i="5"/>
  <c r="E352" i="5"/>
  <c r="E353" i="5"/>
  <c r="E354" i="5"/>
  <c r="E356" i="5"/>
  <c r="E360" i="5"/>
  <c r="E361" i="5"/>
  <c r="E362" i="5"/>
  <c r="E364" i="5"/>
  <c r="E368" i="5"/>
  <c r="E369" i="5"/>
  <c r="E370" i="5"/>
  <c r="E372" i="5"/>
  <c r="E376" i="5"/>
  <c r="E377" i="5"/>
  <c r="E378" i="5"/>
  <c r="E380" i="5"/>
  <c r="E384" i="5"/>
  <c r="E385" i="5"/>
  <c r="E386" i="5"/>
  <c r="E388" i="5"/>
  <c r="E392" i="5"/>
  <c r="E393" i="5"/>
  <c r="E394" i="5"/>
  <c r="E396" i="5"/>
  <c r="E400" i="5"/>
  <c r="E401" i="5"/>
  <c r="E402" i="5"/>
  <c r="E404" i="5"/>
  <c r="E408" i="5"/>
  <c r="E409" i="5"/>
  <c r="E410" i="5"/>
  <c r="E412" i="5"/>
  <c r="E416" i="5"/>
  <c r="E417" i="5"/>
  <c r="E418" i="5"/>
  <c r="E420" i="5"/>
  <c r="E424" i="5"/>
  <c r="E425" i="5"/>
  <c r="E426" i="5"/>
  <c r="E428" i="5"/>
  <c r="E432" i="5"/>
  <c r="E433" i="5"/>
  <c r="E434" i="5"/>
  <c r="E436" i="5"/>
  <c r="E440" i="5"/>
  <c r="E441" i="5"/>
  <c r="E442" i="5"/>
  <c r="E444" i="5"/>
  <c r="E448" i="5"/>
  <c r="E449" i="5"/>
  <c r="E450" i="5"/>
  <c r="E452" i="5"/>
  <c r="E456" i="5"/>
  <c r="E457" i="5"/>
  <c r="E458" i="5"/>
  <c r="E460" i="5"/>
  <c r="E464" i="5"/>
  <c r="E465" i="5"/>
  <c r="E466" i="5"/>
  <c r="E468" i="5"/>
  <c r="E472" i="5"/>
  <c r="E473" i="5"/>
  <c r="E474" i="5"/>
  <c r="E476" i="5"/>
  <c r="E480" i="5"/>
  <c r="E481" i="5"/>
  <c r="E482" i="5"/>
  <c r="E484" i="5"/>
  <c r="E488" i="5"/>
  <c r="E489" i="5"/>
  <c r="E490" i="5"/>
  <c r="E492" i="5"/>
  <c r="E496" i="5"/>
  <c r="E497" i="5"/>
  <c r="E498" i="5"/>
  <c r="E500" i="5"/>
  <c r="E504" i="5"/>
  <c r="E505" i="5"/>
  <c r="E506" i="5"/>
  <c r="E508" i="5"/>
  <c r="E512" i="5"/>
  <c r="E513" i="5"/>
  <c r="E514" i="5"/>
  <c r="E516" i="5"/>
  <c r="E520" i="5"/>
  <c r="E521" i="5"/>
  <c r="E522" i="5"/>
  <c r="E524" i="5"/>
  <c r="E528" i="5"/>
  <c r="E529" i="5"/>
  <c r="E530" i="5"/>
  <c r="E532" i="5"/>
  <c r="E536" i="5"/>
  <c r="E537" i="5"/>
  <c r="E538" i="5"/>
  <c r="E540" i="5"/>
  <c r="E544" i="5"/>
  <c r="E545" i="5"/>
  <c r="E546" i="5"/>
  <c r="E548" i="5"/>
  <c r="E552" i="5"/>
  <c r="E553" i="5"/>
  <c r="E554" i="5"/>
  <c r="E556" i="5"/>
  <c r="E560" i="5"/>
  <c r="E561" i="5"/>
  <c r="E562" i="5"/>
  <c r="E564" i="5"/>
  <c r="E568" i="5"/>
  <c r="E569" i="5"/>
  <c r="E570" i="5"/>
  <c r="E572" i="5"/>
  <c r="E576" i="5"/>
  <c r="E577" i="5"/>
  <c r="E578" i="5"/>
  <c r="E580" i="5"/>
  <c r="E584" i="5"/>
  <c r="E585" i="5"/>
  <c r="E586" i="5"/>
  <c r="E588" i="5"/>
  <c r="E592" i="5"/>
  <c r="E593" i="5"/>
  <c r="E594" i="5"/>
  <c r="E596" i="5"/>
  <c r="E600" i="5"/>
  <c r="E601" i="5"/>
  <c r="E602" i="5"/>
  <c r="E604" i="5"/>
  <c r="E608" i="5"/>
  <c r="E609" i="5"/>
  <c r="E610" i="5"/>
  <c r="E612" i="5"/>
  <c r="E616" i="5"/>
  <c r="E617" i="5"/>
  <c r="E618" i="5"/>
  <c r="E620" i="5"/>
  <c r="E624" i="5"/>
  <c r="E625" i="5"/>
  <c r="E626" i="5"/>
  <c r="E628" i="5"/>
  <c r="E632" i="5"/>
  <c r="E633" i="5"/>
  <c r="E634" i="5"/>
  <c r="E636" i="5"/>
  <c r="E640" i="5"/>
  <c r="E641" i="5"/>
  <c r="E642" i="5"/>
  <c r="E644" i="5"/>
  <c r="E648" i="5"/>
  <c r="E649" i="5"/>
  <c r="E650" i="5"/>
  <c r="E652" i="5"/>
  <c r="E656" i="5"/>
  <c r="E657" i="5"/>
  <c r="E658" i="5"/>
  <c r="E660" i="5"/>
  <c r="E664" i="5"/>
  <c r="E665" i="5"/>
  <c r="E666" i="5"/>
  <c r="E668" i="5"/>
  <c r="E672" i="5"/>
  <c r="E673" i="5"/>
  <c r="E674" i="5"/>
  <c r="E676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2" i="6" a="1"/>
  <c r="E2" i="6" s="1"/>
  <c r="E8" i="6"/>
  <c r="E9" i="6"/>
  <c r="E16" i="6"/>
  <c r="E17" i="6"/>
  <c r="E24" i="6"/>
  <c r="E25" i="6"/>
  <c r="E32" i="6"/>
  <c r="E33" i="6"/>
  <c r="E40" i="6"/>
  <c r="E41" i="6"/>
  <c r="E48" i="6"/>
  <c r="E49" i="6"/>
  <c r="E56" i="6"/>
  <c r="E57" i="6"/>
  <c r="E64" i="6"/>
  <c r="E65" i="6"/>
  <c r="E72" i="6"/>
  <c r="E73" i="6"/>
  <c r="E77" i="6"/>
  <c r="E80" i="6"/>
  <c r="E81" i="6"/>
  <c r="E85" i="6"/>
  <c r="E88" i="6"/>
  <c r="E89" i="6"/>
  <c r="E93" i="6"/>
  <c r="E96" i="6"/>
  <c r="E97" i="6"/>
  <c r="E101" i="6"/>
  <c r="E104" i="6"/>
  <c r="E105" i="6"/>
  <c r="E109" i="6"/>
  <c r="E112" i="6"/>
  <c r="E113" i="6"/>
  <c r="E117" i="6"/>
  <c r="E120" i="6"/>
  <c r="E121" i="6"/>
  <c r="E125" i="6"/>
  <c r="E128" i="6"/>
  <c r="E129" i="6"/>
  <c r="E133" i="6"/>
  <c r="E136" i="6"/>
  <c r="E137" i="6"/>
  <c r="E141" i="6"/>
  <c r="E144" i="6"/>
  <c r="E145" i="6"/>
  <c r="E149" i="6"/>
  <c r="E152" i="6"/>
  <c r="E153" i="6"/>
  <c r="E157" i="6"/>
  <c r="E160" i="6"/>
  <c r="E161" i="6"/>
  <c r="E165" i="6"/>
  <c r="E168" i="6"/>
  <c r="E169" i="6"/>
  <c r="E173" i="6"/>
  <c r="E176" i="6"/>
  <c r="E177" i="6"/>
  <c r="E181" i="6"/>
  <c r="E184" i="6"/>
  <c r="E185" i="6"/>
  <c r="E189" i="6"/>
  <c r="E192" i="6"/>
  <c r="E193" i="6"/>
  <c r="E197" i="6"/>
  <c r="E200" i="6"/>
  <c r="E201" i="6"/>
  <c r="E205" i="6"/>
  <c r="E208" i="6"/>
  <c r="E209" i="6"/>
  <c r="E213" i="6"/>
  <c r="E216" i="6"/>
  <c r="E217" i="6"/>
  <c r="E221" i="6"/>
  <c r="E224" i="6"/>
  <c r="E225" i="6"/>
  <c r="E229" i="6"/>
  <c r="E232" i="6"/>
  <c r="E233" i="6"/>
  <c r="E237" i="6"/>
  <c r="E240" i="6"/>
  <c r="E241" i="6"/>
  <c r="E245" i="6"/>
  <c r="E248" i="6"/>
  <c r="E249" i="6"/>
  <c r="E253" i="6"/>
  <c r="E256" i="6"/>
  <c r="E257" i="6"/>
  <c r="E261" i="6"/>
  <c r="E264" i="6"/>
  <c r="E265" i="6"/>
  <c r="E269" i="6"/>
  <c r="E272" i="6"/>
  <c r="E273" i="6"/>
  <c r="E277" i="6"/>
  <c r="E280" i="6"/>
  <c r="E281" i="6"/>
  <c r="E285" i="6"/>
  <c r="E288" i="6"/>
  <c r="E289" i="6"/>
  <c r="E293" i="6"/>
  <c r="E296" i="6"/>
  <c r="E297" i="6"/>
  <c r="E301" i="6"/>
  <c r="E304" i="6"/>
  <c r="E305" i="6"/>
  <c r="E309" i="6"/>
  <c r="E312" i="6"/>
  <c r="E313" i="6"/>
  <c r="E317" i="6"/>
  <c r="E320" i="6"/>
  <c r="E321" i="6"/>
  <c r="E325" i="6"/>
  <c r="E328" i="6"/>
  <c r="E329" i="6"/>
  <c r="E333" i="6"/>
  <c r="E336" i="6"/>
  <c r="E337" i="6"/>
  <c r="E341" i="6"/>
  <c r="E344" i="6"/>
  <c r="E345" i="6"/>
  <c r="E349" i="6"/>
  <c r="E352" i="6"/>
  <c r="E353" i="6"/>
  <c r="E357" i="6"/>
  <c r="E360" i="6"/>
  <c r="E361" i="6"/>
  <c r="E365" i="6"/>
  <c r="E368" i="6"/>
  <c r="E369" i="6"/>
  <c r="E373" i="6"/>
  <c r="E376" i="6"/>
  <c r="E377" i="6"/>
  <c r="E381" i="6"/>
  <c r="E384" i="6"/>
  <c r="E385" i="6"/>
  <c r="E389" i="6"/>
  <c r="E392" i="6"/>
  <c r="E393" i="6"/>
  <c r="E397" i="6"/>
  <c r="E400" i="6"/>
  <c r="E401" i="6"/>
  <c r="E405" i="6"/>
  <c r="E408" i="6"/>
  <c r="E409" i="6"/>
  <c r="E413" i="6"/>
  <c r="E416" i="6"/>
  <c r="E417" i="6"/>
  <c r="E421" i="6"/>
  <c r="E424" i="6"/>
  <c r="E425" i="6"/>
  <c r="E429" i="6"/>
  <c r="E432" i="6"/>
  <c r="E433" i="6"/>
  <c r="E437" i="6"/>
  <c r="E440" i="6"/>
  <c r="E441" i="6"/>
  <c r="E445" i="6"/>
  <c r="E448" i="6"/>
  <c r="E449" i="6"/>
  <c r="E453" i="6"/>
  <c r="E456" i="6"/>
  <c r="E457" i="6"/>
  <c r="E461" i="6"/>
  <c r="E464" i="6"/>
  <c r="E465" i="6"/>
  <c r="E469" i="6"/>
  <c r="E472" i="6"/>
  <c r="E473" i="6"/>
  <c r="E477" i="6"/>
  <c r="E480" i="6"/>
  <c r="E481" i="6"/>
  <c r="E485" i="6"/>
  <c r="E486" i="6"/>
  <c r="E487" i="6"/>
  <c r="E488" i="6"/>
  <c r="E489" i="6"/>
  <c r="E493" i="6"/>
  <c r="E494" i="6"/>
  <c r="E495" i="6"/>
  <c r="E496" i="6"/>
  <c r="E497" i="6"/>
  <c r="E501" i="6"/>
  <c r="E502" i="6"/>
  <c r="E503" i="6"/>
  <c r="E504" i="6"/>
  <c r="E505" i="6"/>
  <c r="E507" i="6"/>
  <c r="E509" i="6"/>
  <c r="E510" i="6"/>
  <c r="E511" i="6"/>
  <c r="E512" i="6"/>
  <c r="E513" i="6"/>
  <c r="E515" i="6"/>
  <c r="E517" i="6"/>
  <c r="E518" i="6"/>
  <c r="E519" i="6"/>
  <c r="E520" i="6"/>
  <c r="E521" i="6"/>
  <c r="E523" i="6"/>
  <c r="E525" i="6"/>
  <c r="E526" i="6"/>
  <c r="E527" i="6"/>
  <c r="E528" i="6"/>
  <c r="E529" i="6"/>
  <c r="E531" i="6"/>
  <c r="E533" i="6"/>
  <c r="E534" i="6"/>
  <c r="E535" i="6"/>
  <c r="E536" i="6"/>
  <c r="E537" i="6"/>
  <c r="E539" i="6"/>
  <c r="E541" i="6"/>
  <c r="E542" i="6"/>
  <c r="E543" i="6"/>
  <c r="E544" i="6"/>
  <c r="E545" i="6"/>
  <c r="E547" i="6"/>
  <c r="E549" i="6"/>
  <c r="E550" i="6"/>
  <c r="E551" i="6"/>
  <c r="E552" i="6"/>
  <c r="E553" i="6"/>
  <c r="E555" i="6"/>
  <c r="E557" i="6"/>
  <c r="E558" i="6"/>
  <c r="E559" i="6"/>
  <c r="E560" i="6"/>
  <c r="E561" i="6"/>
  <c r="E563" i="6"/>
  <c r="E565" i="6"/>
  <c r="E566" i="6"/>
  <c r="E567" i="6"/>
  <c r="E568" i="6"/>
  <c r="E569" i="6"/>
  <c r="E571" i="6"/>
  <c r="E573" i="6"/>
  <c r="E574" i="6"/>
  <c r="E575" i="6"/>
  <c r="E576" i="6"/>
  <c r="E577" i="6"/>
  <c r="E579" i="6"/>
  <c r="E581" i="6"/>
  <c r="E582" i="6"/>
  <c r="E583" i="6"/>
  <c r="E584" i="6"/>
  <c r="E585" i="6"/>
  <c r="E587" i="6"/>
  <c r="E589" i="6"/>
  <c r="E590" i="6"/>
  <c r="E591" i="6"/>
  <c r="E592" i="6"/>
  <c r="E593" i="6"/>
  <c r="E595" i="6"/>
  <c r="E597" i="6"/>
  <c r="E598" i="6"/>
  <c r="E599" i="6"/>
  <c r="E600" i="6"/>
  <c r="E601" i="6"/>
  <c r="E603" i="6"/>
  <c r="E605" i="6"/>
  <c r="E606" i="6"/>
  <c r="E607" i="6"/>
  <c r="E608" i="6"/>
  <c r="E609" i="6"/>
  <c r="E611" i="6"/>
  <c r="E613" i="6"/>
  <c r="E614" i="6"/>
  <c r="E615" i="6"/>
  <c r="E616" i="6"/>
  <c r="E617" i="6"/>
  <c r="E619" i="6"/>
  <c r="E621" i="6"/>
  <c r="E622" i="6"/>
  <c r="E623" i="6"/>
  <c r="E624" i="6"/>
  <c r="E625" i="6"/>
  <c r="E627" i="6"/>
  <c r="E629" i="6"/>
  <c r="E630" i="6"/>
  <c r="E631" i="6"/>
  <c r="E632" i="6"/>
  <c r="E633" i="6"/>
  <c r="E635" i="6"/>
  <c r="E637" i="6"/>
  <c r="E638" i="6"/>
  <c r="E639" i="6"/>
  <c r="E640" i="6"/>
  <c r="E641" i="6"/>
  <c r="E643" i="6"/>
  <c r="E645" i="6"/>
  <c r="E646" i="6"/>
  <c r="E647" i="6"/>
  <c r="E648" i="6"/>
  <c r="E649" i="6"/>
  <c r="E651" i="6"/>
  <c r="E653" i="6"/>
  <c r="E654" i="6"/>
  <c r="E655" i="6"/>
  <c r="E656" i="6"/>
  <c r="E657" i="6"/>
  <c r="E659" i="6"/>
  <c r="E661" i="6"/>
  <c r="E662" i="6"/>
  <c r="E663" i="6"/>
  <c r="E664" i="6"/>
  <c r="E665" i="6"/>
  <c r="E667" i="6"/>
  <c r="E669" i="6"/>
  <c r="E670" i="6"/>
  <c r="E671" i="6"/>
  <c r="E672" i="6"/>
  <c r="E673" i="6"/>
  <c r="E675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503" i="1" l="1"/>
  <c r="E495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5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543" i="2"/>
  <c r="E535" i="2"/>
  <c r="E527" i="2"/>
  <c r="E519" i="2"/>
  <c r="E511" i="2"/>
  <c r="E503" i="2"/>
  <c r="E495" i="2"/>
  <c r="E487" i="2"/>
  <c r="E479" i="2"/>
  <c r="E471" i="2"/>
  <c r="E463" i="2"/>
  <c r="E455" i="2"/>
  <c r="E447" i="2"/>
  <c r="E439" i="2"/>
  <c r="E431" i="2"/>
  <c r="E423" i="2"/>
  <c r="E415" i="2"/>
  <c r="E407" i="2"/>
  <c r="E399" i="2"/>
  <c r="E391" i="2"/>
  <c r="E383" i="2"/>
  <c r="E375" i="2"/>
  <c r="E367" i="2"/>
  <c r="E359" i="2"/>
  <c r="E351" i="2"/>
  <c r="E343" i="2"/>
  <c r="E335" i="2"/>
  <c r="E327" i="2"/>
  <c r="E319" i="2"/>
  <c r="E311" i="2"/>
  <c r="E303" i="2"/>
  <c r="E295" i="2"/>
  <c r="E287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E462" i="2"/>
  <c r="E454" i="2"/>
  <c r="E446" i="2"/>
  <c r="E438" i="2"/>
  <c r="E430" i="2"/>
  <c r="E422" i="2"/>
  <c r="E414" i="2"/>
  <c r="E406" i="2"/>
  <c r="E398" i="2"/>
  <c r="E390" i="2"/>
  <c r="E382" i="2"/>
  <c r="E374" i="2"/>
  <c r="E366" i="2"/>
  <c r="E358" i="2"/>
  <c r="E350" i="2"/>
  <c r="E342" i="2"/>
  <c r="E334" i="2"/>
  <c r="E326" i="2"/>
  <c r="E318" i="2"/>
  <c r="E310" i="2"/>
  <c r="E302" i="2"/>
  <c r="E294" i="2"/>
  <c r="E286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150" i="2"/>
  <c r="E142" i="2"/>
  <c r="E134" i="2"/>
  <c r="E126" i="2"/>
  <c r="E118" i="2"/>
  <c r="E110" i="2"/>
  <c r="E102" i="2"/>
  <c r="E94" i="2"/>
  <c r="E86" i="2"/>
  <c r="E78" i="2"/>
  <c r="E70" i="2"/>
  <c r="E62" i="2"/>
  <c r="E54" i="2"/>
  <c r="E46" i="2"/>
  <c r="E38" i="2"/>
  <c r="E30" i="2"/>
  <c r="E22" i="2"/>
  <c r="E14" i="2"/>
  <c r="E6" i="2"/>
  <c r="E61" i="2"/>
  <c r="E53" i="2"/>
  <c r="E45" i="2"/>
  <c r="E37" i="2"/>
  <c r="E29" i="2"/>
  <c r="E21" i="2"/>
  <c r="E13" i="2"/>
  <c r="E5" i="2"/>
  <c r="E676" i="2"/>
  <c r="E668" i="2"/>
  <c r="E660" i="2"/>
  <c r="E652" i="2"/>
  <c r="E644" i="2"/>
  <c r="E636" i="2"/>
  <c r="E628" i="2"/>
  <c r="E620" i="2"/>
  <c r="E612" i="2"/>
  <c r="E604" i="2"/>
  <c r="E596" i="2"/>
  <c r="E588" i="2"/>
  <c r="E580" i="2"/>
  <c r="E572" i="2"/>
  <c r="E564" i="2"/>
  <c r="E556" i="2"/>
  <c r="E548" i="2"/>
  <c r="E540" i="2"/>
  <c r="E532" i="2"/>
  <c r="E524" i="2"/>
  <c r="E516" i="2"/>
  <c r="E508" i="2"/>
  <c r="E500" i="2"/>
  <c r="E492" i="2"/>
  <c r="E484" i="2"/>
  <c r="E476" i="2"/>
  <c r="E468" i="2"/>
  <c r="E460" i="2"/>
  <c r="E452" i="2"/>
  <c r="E444" i="2"/>
  <c r="E436" i="2"/>
  <c r="E428" i="2"/>
  <c r="E420" i="2"/>
  <c r="E412" i="2"/>
  <c r="E404" i="2"/>
  <c r="E396" i="2"/>
  <c r="E388" i="2"/>
  <c r="E380" i="2"/>
  <c r="E372" i="2"/>
  <c r="E364" i="2"/>
  <c r="E356" i="2"/>
  <c r="E348" i="2"/>
  <c r="E340" i="2"/>
  <c r="E332" i="2"/>
  <c r="E324" i="2"/>
  <c r="E316" i="2"/>
  <c r="E308" i="2"/>
  <c r="E300" i="2"/>
  <c r="E292" i="2"/>
  <c r="E284" i="2"/>
  <c r="E276" i="2"/>
  <c r="E268" i="2"/>
  <c r="E260" i="2"/>
  <c r="E252" i="2"/>
  <c r="E244" i="2"/>
  <c r="E236" i="2"/>
  <c r="E228" i="2"/>
  <c r="E220" i="2"/>
  <c r="E212" i="2"/>
  <c r="E204" i="2"/>
  <c r="E196" i="2"/>
  <c r="E188" i="2"/>
  <c r="E180" i="2"/>
  <c r="E172" i="2"/>
  <c r="E164" i="2"/>
  <c r="E156" i="2"/>
  <c r="E148" i="2"/>
  <c r="E140" i="2"/>
  <c r="E132" i="2"/>
  <c r="E124" i="2"/>
  <c r="E116" i="2"/>
  <c r="E108" i="2"/>
  <c r="E100" i="2"/>
  <c r="E92" i="2"/>
  <c r="E84" i="2"/>
  <c r="E76" i="2"/>
  <c r="E68" i="2"/>
  <c r="E60" i="2"/>
  <c r="E52" i="2"/>
  <c r="E44" i="2"/>
  <c r="E36" i="2"/>
  <c r="E28" i="2"/>
  <c r="E20" i="2"/>
  <c r="E12" i="2"/>
  <c r="E4" i="2"/>
  <c r="E563" i="2"/>
  <c r="E555" i="2"/>
  <c r="E547" i="2"/>
  <c r="E539" i="2"/>
  <c r="E531" i="2"/>
  <c r="E523" i="2"/>
  <c r="E515" i="2"/>
  <c r="E507" i="2"/>
  <c r="E499" i="2"/>
  <c r="E491" i="2"/>
  <c r="E483" i="2"/>
  <c r="E475" i="2"/>
  <c r="E467" i="2"/>
  <c r="E459" i="2"/>
  <c r="E451" i="2"/>
  <c r="E443" i="2"/>
  <c r="E435" i="2"/>
  <c r="E427" i="2"/>
  <c r="E419" i="2"/>
  <c r="E411" i="2"/>
  <c r="E403" i="2"/>
  <c r="E395" i="2"/>
  <c r="E387" i="2"/>
  <c r="E379" i="2"/>
  <c r="E371" i="2"/>
  <c r="E363" i="2"/>
  <c r="E355" i="2"/>
  <c r="E347" i="2"/>
  <c r="E339" i="2"/>
  <c r="E331" i="2"/>
  <c r="E323" i="2"/>
  <c r="E315" i="2"/>
  <c r="E307" i="2"/>
  <c r="E299" i="2"/>
  <c r="E291" i="2"/>
  <c r="E283" i="2"/>
  <c r="E275" i="2"/>
  <c r="E267" i="2"/>
  <c r="E259" i="2"/>
  <c r="E251" i="2"/>
  <c r="E243" i="2"/>
  <c r="E235" i="2"/>
  <c r="E227" i="2"/>
  <c r="E219" i="2"/>
  <c r="E211" i="2"/>
  <c r="E203" i="2"/>
  <c r="E195" i="2"/>
  <c r="E187" i="2"/>
  <c r="E179" i="2"/>
  <c r="E171" i="2"/>
  <c r="E163" i="2"/>
  <c r="E155" i="2"/>
  <c r="E147" i="2"/>
  <c r="E139" i="2"/>
  <c r="E131" i="2"/>
  <c r="E123" i="2"/>
  <c r="E115" i="2"/>
  <c r="E107" i="2"/>
  <c r="E99" i="2"/>
  <c r="E91" i="2"/>
  <c r="E83" i="2"/>
  <c r="E75" i="2"/>
  <c r="E67" i="2"/>
  <c r="E59" i="2"/>
  <c r="E51" i="2"/>
  <c r="E43" i="2"/>
  <c r="E35" i="2"/>
  <c r="E27" i="2"/>
  <c r="E19" i="2"/>
  <c r="E11" i="2"/>
  <c r="E3" i="2"/>
  <c r="E674" i="2"/>
  <c r="E666" i="2"/>
  <c r="E658" i="2"/>
  <c r="E650" i="2"/>
  <c r="E642" i="2"/>
  <c r="E634" i="2"/>
  <c r="E626" i="2"/>
  <c r="E618" i="2"/>
  <c r="E610" i="2"/>
  <c r="E602" i="2"/>
  <c r="E594" i="2"/>
  <c r="E586" i="2"/>
  <c r="E578" i="2"/>
  <c r="E570" i="2"/>
  <c r="E562" i="2"/>
  <c r="E554" i="2"/>
  <c r="E546" i="2"/>
  <c r="E538" i="2"/>
  <c r="E530" i="2"/>
  <c r="E522" i="2"/>
  <c r="E514" i="2"/>
  <c r="E506" i="2"/>
  <c r="E498" i="2"/>
  <c r="E490" i="2"/>
  <c r="E482" i="2"/>
  <c r="E474" i="2"/>
  <c r="E466" i="2"/>
  <c r="E458" i="2"/>
  <c r="E450" i="2"/>
  <c r="E442" i="2"/>
  <c r="E434" i="2"/>
  <c r="E426" i="2"/>
  <c r="E418" i="2"/>
  <c r="E410" i="2"/>
  <c r="E402" i="2"/>
  <c r="E394" i="2"/>
  <c r="E386" i="2"/>
  <c r="E378" i="2"/>
  <c r="E370" i="2"/>
  <c r="E362" i="2"/>
  <c r="E354" i="2"/>
  <c r="E346" i="2"/>
  <c r="E338" i="2"/>
  <c r="E330" i="2"/>
  <c r="E322" i="2"/>
  <c r="E314" i="2"/>
  <c r="E306" i="2"/>
  <c r="E298" i="2"/>
  <c r="E290" i="2"/>
  <c r="E282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143" i="3"/>
  <c r="E135" i="3"/>
  <c r="E127" i="3"/>
  <c r="E119" i="3"/>
  <c r="E111" i="3"/>
  <c r="E103" i="3"/>
  <c r="E95" i="3"/>
  <c r="E87" i="3"/>
  <c r="E79" i="3"/>
  <c r="E71" i="3"/>
  <c r="E63" i="3"/>
  <c r="E55" i="3"/>
  <c r="E47" i="3"/>
  <c r="E39" i="3"/>
  <c r="E31" i="3"/>
  <c r="E23" i="3"/>
  <c r="E15" i="3"/>
  <c r="E7" i="3"/>
  <c r="E678" i="3"/>
  <c r="E670" i="3"/>
  <c r="E662" i="3"/>
  <c r="E654" i="3"/>
  <c r="E646" i="3"/>
  <c r="E638" i="3"/>
  <c r="E630" i="3"/>
  <c r="E622" i="3"/>
  <c r="E614" i="3"/>
  <c r="E606" i="3"/>
  <c r="E598" i="3"/>
  <c r="E590" i="3"/>
  <c r="E582" i="3"/>
  <c r="E574" i="3"/>
  <c r="E566" i="3"/>
  <c r="E558" i="3"/>
  <c r="E550" i="3"/>
  <c r="E542" i="3"/>
  <c r="E534" i="3"/>
  <c r="E526" i="3"/>
  <c r="E518" i="3"/>
  <c r="E510" i="3"/>
  <c r="E502" i="3"/>
  <c r="E494" i="3"/>
  <c r="E486" i="3"/>
  <c r="E478" i="3"/>
  <c r="E470" i="3"/>
  <c r="E462" i="3"/>
  <c r="E454" i="3"/>
  <c r="E446" i="3"/>
  <c r="E438" i="3"/>
  <c r="E430" i="3"/>
  <c r="E422" i="3"/>
  <c r="E414" i="3"/>
  <c r="E406" i="3"/>
  <c r="E398" i="3"/>
  <c r="E390" i="3"/>
  <c r="E382" i="3"/>
  <c r="E374" i="3"/>
  <c r="E366" i="3"/>
  <c r="E358" i="3"/>
  <c r="E350" i="3"/>
  <c r="E342" i="3"/>
  <c r="E334" i="3"/>
  <c r="E326" i="3"/>
  <c r="E318" i="3"/>
  <c r="E310" i="3"/>
  <c r="E302" i="3"/>
  <c r="E294" i="3"/>
  <c r="E286" i="3"/>
  <c r="E278" i="3"/>
  <c r="E270" i="3"/>
  <c r="E262" i="3"/>
  <c r="E254" i="3"/>
  <c r="E246" i="3"/>
  <c r="E238" i="3"/>
  <c r="E230" i="3"/>
  <c r="E222" i="3"/>
  <c r="E214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102" i="3"/>
  <c r="E94" i="3"/>
  <c r="E86" i="3"/>
  <c r="E78" i="3"/>
  <c r="E70" i="3"/>
  <c r="E62" i="3"/>
  <c r="E54" i="3"/>
  <c r="E46" i="3"/>
  <c r="E38" i="3"/>
  <c r="E30" i="3"/>
  <c r="E22" i="3"/>
  <c r="E14" i="3"/>
  <c r="E6" i="3"/>
  <c r="E677" i="3"/>
  <c r="E669" i="3"/>
  <c r="E661" i="3"/>
  <c r="E653" i="3"/>
  <c r="E645" i="3"/>
  <c r="E637" i="3"/>
  <c r="E629" i="3"/>
  <c r="E621" i="3"/>
  <c r="E613" i="3"/>
  <c r="E605" i="3"/>
  <c r="E597" i="3"/>
  <c r="E589" i="3"/>
  <c r="E581" i="3"/>
  <c r="E573" i="3"/>
  <c r="E565" i="3"/>
  <c r="E557" i="3"/>
  <c r="E549" i="3"/>
  <c r="E541" i="3"/>
  <c r="E533" i="3"/>
  <c r="E525" i="3"/>
  <c r="E517" i="3"/>
  <c r="E509" i="3"/>
  <c r="E501" i="3"/>
  <c r="E493" i="3"/>
  <c r="E485" i="3"/>
  <c r="E477" i="3"/>
  <c r="E469" i="3"/>
  <c r="E461" i="3"/>
  <c r="E453" i="3"/>
  <c r="E445" i="3"/>
  <c r="E437" i="3"/>
  <c r="E429" i="3"/>
  <c r="E421" i="3"/>
  <c r="E413" i="3"/>
  <c r="E405" i="3"/>
  <c r="E397" i="3"/>
  <c r="E389" i="3"/>
  <c r="E381" i="3"/>
  <c r="E373" i="3"/>
  <c r="E365" i="3"/>
  <c r="E357" i="3"/>
  <c r="E349" i="3"/>
  <c r="E341" i="3"/>
  <c r="E333" i="3"/>
  <c r="E325" i="3"/>
  <c r="E317" i="3"/>
  <c r="E309" i="3"/>
  <c r="E301" i="3"/>
  <c r="E293" i="3"/>
  <c r="E285" i="3"/>
  <c r="E277" i="3"/>
  <c r="E269" i="3"/>
  <c r="E261" i="3"/>
  <c r="E253" i="3"/>
  <c r="E245" i="3"/>
  <c r="E237" i="3"/>
  <c r="E229" i="3"/>
  <c r="E221" i="3"/>
  <c r="E213" i="3"/>
  <c r="E205" i="3"/>
  <c r="E197" i="3"/>
  <c r="E189" i="3"/>
  <c r="E181" i="3"/>
  <c r="E173" i="3"/>
  <c r="E165" i="3"/>
  <c r="E157" i="3"/>
  <c r="E149" i="3"/>
  <c r="E141" i="3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E29" i="3"/>
  <c r="E21" i="3"/>
  <c r="E13" i="3"/>
  <c r="E5" i="3"/>
  <c r="E188" i="3"/>
  <c r="E180" i="3"/>
  <c r="E172" i="3"/>
  <c r="E164" i="3"/>
  <c r="E156" i="3"/>
  <c r="E148" i="3"/>
  <c r="E140" i="3"/>
  <c r="E132" i="3"/>
  <c r="E124" i="3"/>
  <c r="E116" i="3"/>
  <c r="E108" i="3"/>
  <c r="E100" i="3"/>
  <c r="E92" i="3"/>
  <c r="E84" i="3"/>
  <c r="E76" i="3"/>
  <c r="E68" i="3"/>
  <c r="E60" i="3"/>
  <c r="E52" i="3"/>
  <c r="E44" i="3"/>
  <c r="E36" i="3"/>
  <c r="E28" i="3"/>
  <c r="E20" i="3"/>
  <c r="E12" i="3"/>
  <c r="E4" i="3"/>
  <c r="E675" i="3"/>
  <c r="E667" i="3"/>
  <c r="E659" i="3"/>
  <c r="E651" i="3"/>
  <c r="E643" i="3"/>
  <c r="E635" i="3"/>
  <c r="E627" i="3"/>
  <c r="E619" i="3"/>
  <c r="E611" i="3"/>
  <c r="E603" i="3"/>
  <c r="E595" i="3"/>
  <c r="E587" i="3"/>
  <c r="E579" i="3"/>
  <c r="E571" i="3"/>
  <c r="E563" i="3"/>
  <c r="E555" i="3"/>
  <c r="E547" i="3"/>
  <c r="E539" i="3"/>
  <c r="E531" i="3"/>
  <c r="E523" i="3"/>
  <c r="E515" i="3"/>
  <c r="E507" i="3"/>
  <c r="E499" i="3"/>
  <c r="E491" i="3"/>
  <c r="E483" i="3"/>
  <c r="E475" i="3"/>
  <c r="E467" i="3"/>
  <c r="E459" i="3"/>
  <c r="E451" i="3"/>
  <c r="E443" i="3"/>
  <c r="E435" i="3"/>
  <c r="E427" i="3"/>
  <c r="E419" i="3"/>
  <c r="E411" i="3"/>
  <c r="E403" i="3"/>
  <c r="E395" i="3"/>
  <c r="E387" i="3"/>
  <c r="E379" i="3"/>
  <c r="E371" i="3"/>
  <c r="E363" i="3"/>
  <c r="E355" i="3"/>
  <c r="E347" i="3"/>
  <c r="E339" i="3"/>
  <c r="E331" i="3"/>
  <c r="E323" i="3"/>
  <c r="E315" i="3"/>
  <c r="E307" i="3"/>
  <c r="E299" i="3"/>
  <c r="E291" i="3"/>
  <c r="E283" i="3"/>
  <c r="E275" i="3"/>
  <c r="E267" i="3"/>
  <c r="E259" i="3"/>
  <c r="E251" i="3"/>
  <c r="E243" i="3"/>
  <c r="E235" i="3"/>
  <c r="E227" i="3"/>
  <c r="E219" i="3"/>
  <c r="E211" i="3"/>
  <c r="E203" i="3"/>
  <c r="E195" i="3"/>
  <c r="E187" i="3"/>
  <c r="E179" i="3"/>
  <c r="E171" i="3"/>
  <c r="E163" i="3"/>
  <c r="E155" i="3"/>
  <c r="E147" i="3"/>
  <c r="E139" i="3"/>
  <c r="E131" i="3"/>
  <c r="E123" i="3"/>
  <c r="E115" i="3"/>
  <c r="E107" i="3"/>
  <c r="E99" i="3"/>
  <c r="E91" i="3"/>
  <c r="E83" i="3"/>
  <c r="E75" i="3"/>
  <c r="E67" i="3"/>
  <c r="E59" i="3"/>
  <c r="E51" i="3"/>
  <c r="E43" i="3"/>
  <c r="E35" i="3"/>
  <c r="E27" i="3"/>
  <c r="E19" i="3"/>
  <c r="E11" i="3"/>
  <c r="E3" i="3"/>
  <c r="E186" i="3"/>
  <c r="E178" i="3"/>
  <c r="E170" i="3"/>
  <c r="E162" i="3"/>
  <c r="E154" i="3"/>
  <c r="E146" i="3"/>
  <c r="E138" i="3"/>
  <c r="E130" i="3"/>
  <c r="E122" i="3"/>
  <c r="E114" i="3"/>
  <c r="E106" i="3"/>
  <c r="E98" i="3"/>
  <c r="E90" i="3"/>
  <c r="E82" i="3"/>
  <c r="E74" i="3"/>
  <c r="E66" i="3"/>
  <c r="E58" i="3"/>
  <c r="E50" i="3"/>
  <c r="E42" i="3"/>
  <c r="E34" i="3"/>
  <c r="E26" i="3"/>
  <c r="E18" i="3"/>
  <c r="E10" i="3"/>
  <c r="E679" i="4"/>
  <c r="E671" i="4"/>
  <c r="E663" i="4"/>
  <c r="E655" i="4"/>
  <c r="E647" i="4"/>
  <c r="E639" i="4"/>
  <c r="E631" i="4"/>
  <c r="E623" i="4"/>
  <c r="E615" i="4"/>
  <c r="E607" i="4"/>
  <c r="E599" i="4"/>
  <c r="E591" i="4"/>
  <c r="E583" i="4"/>
  <c r="E575" i="4"/>
  <c r="E567" i="4"/>
  <c r="E559" i="4"/>
  <c r="E551" i="4"/>
  <c r="E543" i="4"/>
  <c r="E535" i="4"/>
  <c r="E527" i="4"/>
  <c r="E519" i="4"/>
  <c r="E511" i="4"/>
  <c r="E503" i="4"/>
  <c r="E495" i="4"/>
  <c r="E487" i="4"/>
  <c r="E479" i="4"/>
  <c r="E471" i="4"/>
  <c r="E463" i="4"/>
  <c r="E455" i="4"/>
  <c r="E447" i="4"/>
  <c r="E439" i="4"/>
  <c r="E431" i="4"/>
  <c r="E423" i="4"/>
  <c r="E415" i="4"/>
  <c r="E407" i="4"/>
  <c r="E399" i="4"/>
  <c r="E391" i="4"/>
  <c r="E383" i="4"/>
  <c r="E375" i="4"/>
  <c r="E367" i="4"/>
  <c r="E359" i="4"/>
  <c r="E351" i="4"/>
  <c r="E343" i="4"/>
  <c r="E335" i="4"/>
  <c r="E327" i="4"/>
  <c r="E319" i="4"/>
  <c r="E311" i="4"/>
  <c r="E303" i="4"/>
  <c r="E295" i="4"/>
  <c r="E287" i="4"/>
  <c r="E279" i="4"/>
  <c r="E271" i="4"/>
  <c r="E263" i="4"/>
  <c r="E255" i="4"/>
  <c r="E247" i="4"/>
  <c r="E239" i="4"/>
  <c r="E231" i="4"/>
  <c r="E223" i="4"/>
  <c r="E215" i="4"/>
  <c r="E207" i="4"/>
  <c r="E199" i="4"/>
  <c r="E191" i="4"/>
  <c r="E183" i="4"/>
  <c r="E175" i="4"/>
  <c r="E167" i="4"/>
  <c r="E159" i="4"/>
  <c r="E151" i="4"/>
  <c r="E143" i="4"/>
  <c r="E135" i="4"/>
  <c r="E127" i="4"/>
  <c r="E119" i="4"/>
  <c r="E111" i="4"/>
  <c r="E103" i="4"/>
  <c r="E95" i="4"/>
  <c r="E87" i="4"/>
  <c r="E79" i="4"/>
  <c r="E71" i="4"/>
  <c r="E63" i="4"/>
  <c r="E55" i="4"/>
  <c r="E47" i="4"/>
  <c r="E39" i="4"/>
  <c r="E31" i="4"/>
  <c r="E23" i="4"/>
  <c r="E15" i="4"/>
  <c r="E7" i="4"/>
  <c r="E446" i="4"/>
  <c r="E438" i="4"/>
  <c r="E430" i="4"/>
  <c r="E422" i="4"/>
  <c r="E414" i="4"/>
  <c r="E406" i="4"/>
  <c r="E398" i="4"/>
  <c r="E390" i="4"/>
  <c r="E382" i="4"/>
  <c r="E374" i="4"/>
  <c r="E366" i="4"/>
  <c r="E358" i="4"/>
  <c r="E350" i="4"/>
  <c r="E342" i="4"/>
  <c r="E334" i="4"/>
  <c r="E326" i="4"/>
  <c r="E318" i="4"/>
  <c r="E310" i="4"/>
  <c r="E302" i="4"/>
  <c r="E294" i="4"/>
  <c r="E286" i="4"/>
  <c r="E278" i="4"/>
  <c r="E270" i="4"/>
  <c r="E262" i="4"/>
  <c r="E254" i="4"/>
  <c r="E246" i="4"/>
  <c r="E238" i="4"/>
  <c r="E230" i="4"/>
  <c r="E222" i="4"/>
  <c r="E214" i="4"/>
  <c r="E206" i="4"/>
  <c r="E198" i="4"/>
  <c r="E190" i="4"/>
  <c r="E182" i="4"/>
  <c r="E174" i="4"/>
  <c r="E166" i="4"/>
  <c r="E158" i="4"/>
  <c r="E150" i="4"/>
  <c r="E142" i="4"/>
  <c r="E134" i="4"/>
  <c r="E126" i="4"/>
  <c r="E118" i="4"/>
  <c r="E110" i="4"/>
  <c r="E102" i="4"/>
  <c r="E94" i="4"/>
  <c r="E86" i="4"/>
  <c r="E78" i="4"/>
  <c r="E70" i="4"/>
  <c r="E62" i="4"/>
  <c r="E54" i="4"/>
  <c r="E46" i="4"/>
  <c r="E38" i="4"/>
  <c r="E30" i="4"/>
  <c r="E22" i="4"/>
  <c r="E14" i="4"/>
  <c r="E6" i="4"/>
  <c r="E445" i="4"/>
  <c r="E437" i="4"/>
  <c r="E429" i="4"/>
  <c r="E421" i="4"/>
  <c r="E413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21" i="4"/>
  <c r="E13" i="4"/>
  <c r="E5" i="4"/>
  <c r="E60" i="4"/>
  <c r="E52" i="4"/>
  <c r="E44" i="4"/>
  <c r="E36" i="4"/>
  <c r="E28" i="4"/>
  <c r="E20" i="4"/>
  <c r="E12" i="4"/>
  <c r="E4" i="4"/>
  <c r="E675" i="4"/>
  <c r="E667" i="4"/>
  <c r="E659" i="4"/>
  <c r="E651" i="4"/>
  <c r="E643" i="4"/>
  <c r="E635" i="4"/>
  <c r="E627" i="4"/>
  <c r="E619" i="4"/>
  <c r="E611" i="4"/>
  <c r="E603" i="4"/>
  <c r="E595" i="4"/>
  <c r="E587" i="4"/>
  <c r="E579" i="4"/>
  <c r="E571" i="4"/>
  <c r="E563" i="4"/>
  <c r="E555" i="4"/>
  <c r="E547" i="4"/>
  <c r="E539" i="4"/>
  <c r="E531" i="4"/>
  <c r="E523" i="4"/>
  <c r="E515" i="4"/>
  <c r="E507" i="4"/>
  <c r="E499" i="4"/>
  <c r="E491" i="4"/>
  <c r="E483" i="4"/>
  <c r="E475" i="4"/>
  <c r="E467" i="4"/>
  <c r="E459" i="4"/>
  <c r="E451" i="4"/>
  <c r="E443" i="4"/>
  <c r="E435" i="4"/>
  <c r="E427" i="4"/>
  <c r="E419" i="4"/>
  <c r="E411" i="4"/>
  <c r="E403" i="4"/>
  <c r="E395" i="4"/>
  <c r="E387" i="4"/>
  <c r="E379" i="4"/>
  <c r="E371" i="4"/>
  <c r="E363" i="4"/>
  <c r="E355" i="4"/>
  <c r="E347" i="4"/>
  <c r="E339" i="4"/>
  <c r="E331" i="4"/>
  <c r="E323" i="4"/>
  <c r="E315" i="4"/>
  <c r="E307" i="4"/>
  <c r="E299" i="4"/>
  <c r="E291" i="4"/>
  <c r="E283" i="4"/>
  <c r="E275" i="4"/>
  <c r="E267" i="4"/>
  <c r="E259" i="4"/>
  <c r="E251" i="4"/>
  <c r="E243" i="4"/>
  <c r="E235" i="4"/>
  <c r="E227" i="4"/>
  <c r="E219" i="4"/>
  <c r="E211" i="4"/>
  <c r="E203" i="4"/>
  <c r="E195" i="4"/>
  <c r="E187" i="4"/>
  <c r="E179" i="4"/>
  <c r="E171" i="4"/>
  <c r="E163" i="4"/>
  <c r="E155" i="4"/>
  <c r="E147" i="4"/>
  <c r="E139" i="4"/>
  <c r="E131" i="4"/>
  <c r="E123" i="4"/>
  <c r="E115" i="4"/>
  <c r="E107" i="4"/>
  <c r="E99" i="4"/>
  <c r="E91" i="4"/>
  <c r="E83" i="4"/>
  <c r="E75" i="4"/>
  <c r="E67" i="4"/>
  <c r="E59" i="4"/>
  <c r="E51" i="4"/>
  <c r="E43" i="4"/>
  <c r="E35" i="4"/>
  <c r="E27" i="4"/>
  <c r="E19" i="4"/>
  <c r="E11" i="4"/>
  <c r="E3" i="4"/>
  <c r="E74" i="4"/>
  <c r="E66" i="4"/>
  <c r="E58" i="4"/>
  <c r="E50" i="4"/>
  <c r="E42" i="4"/>
  <c r="E34" i="4"/>
  <c r="E26" i="4"/>
  <c r="E18" i="4"/>
  <c r="E10" i="4"/>
  <c r="E679" i="5"/>
  <c r="E671" i="5"/>
  <c r="E663" i="5"/>
  <c r="E655" i="5"/>
  <c r="E647" i="5"/>
  <c r="E639" i="5"/>
  <c r="E631" i="5"/>
  <c r="E623" i="5"/>
  <c r="E615" i="5"/>
  <c r="E607" i="5"/>
  <c r="E599" i="5"/>
  <c r="E591" i="5"/>
  <c r="E583" i="5"/>
  <c r="E575" i="5"/>
  <c r="E567" i="5"/>
  <c r="E559" i="5"/>
  <c r="E551" i="5"/>
  <c r="E543" i="5"/>
  <c r="E535" i="5"/>
  <c r="E527" i="5"/>
  <c r="E519" i="5"/>
  <c r="E511" i="5"/>
  <c r="E503" i="5"/>
  <c r="E495" i="5"/>
  <c r="E487" i="5"/>
  <c r="E479" i="5"/>
  <c r="E471" i="5"/>
  <c r="E463" i="5"/>
  <c r="E455" i="5"/>
  <c r="E447" i="5"/>
  <c r="E439" i="5"/>
  <c r="E431" i="5"/>
  <c r="E423" i="5"/>
  <c r="E415" i="5"/>
  <c r="E407" i="5"/>
  <c r="E399" i="5"/>
  <c r="E391" i="5"/>
  <c r="E383" i="5"/>
  <c r="E375" i="5"/>
  <c r="E367" i="5"/>
  <c r="E359" i="5"/>
  <c r="E351" i="5"/>
  <c r="E343" i="5"/>
  <c r="E335" i="5"/>
  <c r="E327" i="5"/>
  <c r="E319" i="5"/>
  <c r="E311" i="5"/>
  <c r="E303" i="5"/>
  <c r="E295" i="5"/>
  <c r="E287" i="5"/>
  <c r="E279" i="5"/>
  <c r="E271" i="5"/>
  <c r="E263" i="5"/>
  <c r="E255" i="5"/>
  <c r="E247" i="5"/>
  <c r="E239" i="5"/>
  <c r="E231" i="5"/>
  <c r="E223" i="5"/>
  <c r="E215" i="5"/>
  <c r="E207" i="5"/>
  <c r="E199" i="5"/>
  <c r="E191" i="5"/>
  <c r="E183" i="5"/>
  <c r="E175" i="5"/>
  <c r="E167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E55" i="5"/>
  <c r="E47" i="5"/>
  <c r="E39" i="5"/>
  <c r="E31" i="5"/>
  <c r="E23" i="5"/>
  <c r="E15" i="5"/>
  <c r="E7" i="5"/>
  <c r="E678" i="5"/>
  <c r="E670" i="5"/>
  <c r="E662" i="5"/>
  <c r="E654" i="5"/>
  <c r="E646" i="5"/>
  <c r="E638" i="5"/>
  <c r="E630" i="5"/>
  <c r="E622" i="5"/>
  <c r="E614" i="5"/>
  <c r="E606" i="5"/>
  <c r="E598" i="5"/>
  <c r="E590" i="5"/>
  <c r="E582" i="5"/>
  <c r="E574" i="5"/>
  <c r="E566" i="5"/>
  <c r="E558" i="5"/>
  <c r="E550" i="5"/>
  <c r="E542" i="5"/>
  <c r="E534" i="5"/>
  <c r="E526" i="5"/>
  <c r="E518" i="5"/>
  <c r="E510" i="5"/>
  <c r="E502" i="5"/>
  <c r="E494" i="5"/>
  <c r="E486" i="5"/>
  <c r="E478" i="5"/>
  <c r="E470" i="5"/>
  <c r="E462" i="5"/>
  <c r="E454" i="5"/>
  <c r="E446" i="5"/>
  <c r="E438" i="5"/>
  <c r="E430" i="5"/>
  <c r="E422" i="5"/>
  <c r="E414" i="5"/>
  <c r="E406" i="5"/>
  <c r="E398" i="5"/>
  <c r="E390" i="5"/>
  <c r="E382" i="5"/>
  <c r="E374" i="5"/>
  <c r="E366" i="5"/>
  <c r="E358" i="5"/>
  <c r="E350" i="5"/>
  <c r="E342" i="5"/>
  <c r="E334" i="5"/>
  <c r="E326" i="5"/>
  <c r="E318" i="5"/>
  <c r="E310" i="5"/>
  <c r="E302" i="5"/>
  <c r="E294" i="5"/>
  <c r="E286" i="5"/>
  <c r="E278" i="5"/>
  <c r="E270" i="5"/>
  <c r="E262" i="5"/>
  <c r="E254" i="5"/>
  <c r="E246" i="5"/>
  <c r="E238" i="5"/>
  <c r="E230" i="5"/>
  <c r="E222" i="5"/>
  <c r="E214" i="5"/>
  <c r="E206" i="5"/>
  <c r="E198" i="5"/>
  <c r="E190" i="5"/>
  <c r="E182" i="5"/>
  <c r="E174" i="5"/>
  <c r="E166" i="5"/>
  <c r="E158" i="5"/>
  <c r="E150" i="5"/>
  <c r="E142" i="5"/>
  <c r="E134" i="5"/>
  <c r="E126" i="5"/>
  <c r="E118" i="5"/>
  <c r="E110" i="5"/>
  <c r="E102" i="5"/>
  <c r="E94" i="5"/>
  <c r="E86" i="5"/>
  <c r="E78" i="5"/>
  <c r="E70" i="5"/>
  <c r="E62" i="5"/>
  <c r="E54" i="5"/>
  <c r="E46" i="5"/>
  <c r="E38" i="5"/>
  <c r="E30" i="5"/>
  <c r="E22" i="5"/>
  <c r="E14" i="5"/>
  <c r="E6" i="5"/>
  <c r="E677" i="5"/>
  <c r="E669" i="5"/>
  <c r="E661" i="5"/>
  <c r="E653" i="5"/>
  <c r="E645" i="5"/>
  <c r="E637" i="5"/>
  <c r="E629" i="5"/>
  <c r="E621" i="5"/>
  <c r="E613" i="5"/>
  <c r="E605" i="5"/>
  <c r="E597" i="5"/>
  <c r="E589" i="5"/>
  <c r="E581" i="5"/>
  <c r="E573" i="5"/>
  <c r="E565" i="5"/>
  <c r="E557" i="5"/>
  <c r="E549" i="5"/>
  <c r="E541" i="5"/>
  <c r="E533" i="5"/>
  <c r="E525" i="5"/>
  <c r="E517" i="5"/>
  <c r="E509" i="5"/>
  <c r="E501" i="5"/>
  <c r="E493" i="5"/>
  <c r="E485" i="5"/>
  <c r="E477" i="5"/>
  <c r="E469" i="5"/>
  <c r="E461" i="5"/>
  <c r="E453" i="5"/>
  <c r="E445" i="5"/>
  <c r="E437" i="5"/>
  <c r="E429" i="5"/>
  <c r="E421" i="5"/>
  <c r="E413" i="5"/>
  <c r="E405" i="5"/>
  <c r="E397" i="5"/>
  <c r="E389" i="5"/>
  <c r="E381" i="5"/>
  <c r="E373" i="5"/>
  <c r="E365" i="5"/>
  <c r="E357" i="5"/>
  <c r="E349" i="5"/>
  <c r="E341" i="5"/>
  <c r="E333" i="5"/>
  <c r="E325" i="5"/>
  <c r="E317" i="5"/>
  <c r="E309" i="5"/>
  <c r="E301" i="5"/>
  <c r="E293" i="5"/>
  <c r="E285" i="5"/>
  <c r="E277" i="5"/>
  <c r="E269" i="5"/>
  <c r="E261" i="5"/>
  <c r="E253" i="5"/>
  <c r="E245" i="5"/>
  <c r="E237" i="5"/>
  <c r="E229" i="5"/>
  <c r="E221" i="5"/>
  <c r="E213" i="5"/>
  <c r="E205" i="5"/>
  <c r="E197" i="5"/>
  <c r="E189" i="5"/>
  <c r="E181" i="5"/>
  <c r="E173" i="5"/>
  <c r="E165" i="5"/>
  <c r="E157" i="5"/>
  <c r="E149" i="5"/>
  <c r="E141" i="5"/>
  <c r="E133" i="5"/>
  <c r="E125" i="5"/>
  <c r="E117" i="5"/>
  <c r="E109" i="5"/>
  <c r="E101" i="5"/>
  <c r="E93" i="5"/>
  <c r="E85" i="5"/>
  <c r="E77" i="5"/>
  <c r="E69" i="5"/>
  <c r="E61" i="5"/>
  <c r="E53" i="5"/>
  <c r="E45" i="5"/>
  <c r="E37" i="5"/>
  <c r="E29" i="5"/>
  <c r="E21" i="5"/>
  <c r="E13" i="5"/>
  <c r="E5" i="5"/>
  <c r="E4" i="5"/>
  <c r="E675" i="5"/>
  <c r="E667" i="5"/>
  <c r="E659" i="5"/>
  <c r="E651" i="5"/>
  <c r="E643" i="5"/>
  <c r="E635" i="5"/>
  <c r="E627" i="5"/>
  <c r="E619" i="5"/>
  <c r="E611" i="5"/>
  <c r="E603" i="5"/>
  <c r="E595" i="5"/>
  <c r="E587" i="5"/>
  <c r="E579" i="5"/>
  <c r="E571" i="5"/>
  <c r="E563" i="5"/>
  <c r="E555" i="5"/>
  <c r="E547" i="5"/>
  <c r="E539" i="5"/>
  <c r="E531" i="5"/>
  <c r="E523" i="5"/>
  <c r="E515" i="5"/>
  <c r="E507" i="5"/>
  <c r="E499" i="5"/>
  <c r="E491" i="5"/>
  <c r="E483" i="5"/>
  <c r="E475" i="5"/>
  <c r="E467" i="5"/>
  <c r="E459" i="5"/>
  <c r="E451" i="5"/>
  <c r="E443" i="5"/>
  <c r="E435" i="5"/>
  <c r="E427" i="5"/>
  <c r="E419" i="5"/>
  <c r="E411" i="5"/>
  <c r="E403" i="5"/>
  <c r="E395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107" i="5"/>
  <c r="E99" i="5"/>
  <c r="E91" i="5"/>
  <c r="E83" i="5"/>
  <c r="E75" i="5"/>
  <c r="E67" i="5"/>
  <c r="E59" i="5"/>
  <c r="E51" i="5"/>
  <c r="E43" i="5"/>
  <c r="E35" i="5"/>
  <c r="E27" i="5"/>
  <c r="E19" i="5"/>
  <c r="E11" i="5"/>
  <c r="E3" i="5"/>
  <c r="E479" i="6"/>
  <c r="E471" i="6"/>
  <c r="E463" i="6"/>
  <c r="E455" i="6"/>
  <c r="E447" i="6"/>
  <c r="E439" i="6"/>
  <c r="E431" i="6"/>
  <c r="E423" i="6"/>
  <c r="E415" i="6"/>
  <c r="E407" i="6"/>
  <c r="E399" i="6"/>
  <c r="E391" i="6"/>
  <c r="E383" i="6"/>
  <c r="E375" i="6"/>
  <c r="E367" i="6"/>
  <c r="E359" i="6"/>
  <c r="E351" i="6"/>
  <c r="E343" i="6"/>
  <c r="E335" i="6"/>
  <c r="E327" i="6"/>
  <c r="E319" i="6"/>
  <c r="E311" i="6"/>
  <c r="E303" i="6"/>
  <c r="E295" i="6"/>
  <c r="E287" i="6"/>
  <c r="E279" i="6"/>
  <c r="E271" i="6"/>
  <c r="E263" i="6"/>
  <c r="E255" i="6"/>
  <c r="E247" i="6"/>
  <c r="E239" i="6"/>
  <c r="E231" i="6"/>
  <c r="E223" i="6"/>
  <c r="E215" i="6"/>
  <c r="E207" i="6"/>
  <c r="E199" i="6"/>
  <c r="E191" i="6"/>
  <c r="E183" i="6"/>
  <c r="E175" i="6"/>
  <c r="E167" i="6"/>
  <c r="E159" i="6"/>
  <c r="E151" i="6"/>
  <c r="E143" i="6"/>
  <c r="E135" i="6"/>
  <c r="E127" i="6"/>
  <c r="E119" i="6"/>
  <c r="E111" i="6"/>
  <c r="E103" i="6"/>
  <c r="E95" i="6"/>
  <c r="E87" i="6"/>
  <c r="E79" i="6"/>
  <c r="E71" i="6"/>
  <c r="E63" i="6"/>
  <c r="E55" i="6"/>
  <c r="E47" i="6"/>
  <c r="E39" i="6"/>
  <c r="E31" i="6"/>
  <c r="E23" i="6"/>
  <c r="E15" i="6"/>
  <c r="E7" i="6"/>
  <c r="E478" i="6"/>
  <c r="E470" i="6"/>
  <c r="E462" i="6"/>
  <c r="E454" i="6"/>
  <c r="E446" i="6"/>
  <c r="E438" i="6"/>
  <c r="E430" i="6"/>
  <c r="E422" i="6"/>
  <c r="E414" i="6"/>
  <c r="E406" i="6"/>
  <c r="E398" i="6"/>
  <c r="E390" i="6"/>
  <c r="E382" i="6"/>
  <c r="E374" i="6"/>
  <c r="E366" i="6"/>
  <c r="E358" i="6"/>
  <c r="E350" i="6"/>
  <c r="E342" i="6"/>
  <c r="E334" i="6"/>
  <c r="E326" i="6"/>
  <c r="E318" i="6"/>
  <c r="E310" i="6"/>
  <c r="E302" i="6"/>
  <c r="E294" i="6"/>
  <c r="E286" i="6"/>
  <c r="E278" i="6"/>
  <c r="E270" i="6"/>
  <c r="E262" i="6"/>
  <c r="E254" i="6"/>
  <c r="E246" i="6"/>
  <c r="E238" i="6"/>
  <c r="E230" i="6"/>
  <c r="E222" i="6"/>
  <c r="E214" i="6"/>
  <c r="E206" i="6"/>
  <c r="E198" i="6"/>
  <c r="E190" i="6"/>
  <c r="E182" i="6"/>
  <c r="E174" i="6"/>
  <c r="E166" i="6"/>
  <c r="E158" i="6"/>
  <c r="E150" i="6"/>
  <c r="E142" i="6"/>
  <c r="E134" i="6"/>
  <c r="E126" i="6"/>
  <c r="E118" i="6"/>
  <c r="E110" i="6"/>
  <c r="E102" i="6"/>
  <c r="E94" i="6"/>
  <c r="E86" i="6"/>
  <c r="E78" i="6"/>
  <c r="E70" i="6"/>
  <c r="E62" i="6"/>
  <c r="E54" i="6"/>
  <c r="E46" i="6"/>
  <c r="E38" i="6"/>
  <c r="E30" i="6"/>
  <c r="E22" i="6"/>
  <c r="E14" i="6"/>
  <c r="E6" i="6"/>
  <c r="E69" i="6"/>
  <c r="E61" i="6"/>
  <c r="E53" i="6"/>
  <c r="E45" i="6"/>
  <c r="E37" i="6"/>
  <c r="E29" i="6"/>
  <c r="E21" i="6"/>
  <c r="E13" i="6"/>
  <c r="E5" i="6"/>
  <c r="E676" i="6"/>
  <c r="E668" i="6"/>
  <c r="E660" i="6"/>
  <c r="E652" i="6"/>
  <c r="E644" i="6"/>
  <c r="E636" i="6"/>
  <c r="E628" i="6"/>
  <c r="E620" i="6"/>
  <c r="E612" i="6"/>
  <c r="E604" i="6"/>
  <c r="E596" i="6"/>
  <c r="E588" i="6"/>
  <c r="E580" i="6"/>
  <c r="E572" i="6"/>
  <c r="E564" i="6"/>
  <c r="E556" i="6"/>
  <c r="E548" i="6"/>
  <c r="E540" i="6"/>
  <c r="E532" i="6"/>
  <c r="E524" i="6"/>
  <c r="E516" i="6"/>
  <c r="E508" i="6"/>
  <c r="E500" i="6"/>
  <c r="E492" i="6"/>
  <c r="E484" i="6"/>
  <c r="E476" i="6"/>
  <c r="E468" i="6"/>
  <c r="E460" i="6"/>
  <c r="E452" i="6"/>
  <c r="E444" i="6"/>
  <c r="E436" i="6"/>
  <c r="E428" i="6"/>
  <c r="E420" i="6"/>
  <c r="E412" i="6"/>
  <c r="E404" i="6"/>
  <c r="E396" i="6"/>
  <c r="E388" i="6"/>
  <c r="E380" i="6"/>
  <c r="E372" i="6"/>
  <c r="E364" i="6"/>
  <c r="E356" i="6"/>
  <c r="E348" i="6"/>
  <c r="E340" i="6"/>
  <c r="E332" i="6"/>
  <c r="E324" i="6"/>
  <c r="E316" i="6"/>
  <c r="E308" i="6"/>
  <c r="E300" i="6"/>
  <c r="E292" i="6"/>
  <c r="E284" i="6"/>
  <c r="E276" i="6"/>
  <c r="E268" i="6"/>
  <c r="E260" i="6"/>
  <c r="E252" i="6"/>
  <c r="E244" i="6"/>
  <c r="E236" i="6"/>
  <c r="E228" i="6"/>
  <c r="E220" i="6"/>
  <c r="E212" i="6"/>
  <c r="E204" i="6"/>
  <c r="E196" i="6"/>
  <c r="E188" i="6"/>
  <c r="E180" i="6"/>
  <c r="E172" i="6"/>
  <c r="E164" i="6"/>
  <c r="E156" i="6"/>
  <c r="E148" i="6"/>
  <c r="E140" i="6"/>
  <c r="E132" i="6"/>
  <c r="E124" i="6"/>
  <c r="E116" i="6"/>
  <c r="E108" i="6"/>
  <c r="E100" i="6"/>
  <c r="E92" i="6"/>
  <c r="E84" i="6"/>
  <c r="E76" i="6"/>
  <c r="E68" i="6"/>
  <c r="E60" i="6"/>
  <c r="E52" i="6"/>
  <c r="E44" i="6"/>
  <c r="E36" i="6"/>
  <c r="E28" i="6"/>
  <c r="E20" i="6"/>
  <c r="E12" i="6"/>
  <c r="E4" i="6"/>
  <c r="E499" i="6"/>
  <c r="E491" i="6"/>
  <c r="E483" i="6"/>
  <c r="E475" i="6"/>
  <c r="E467" i="6"/>
  <c r="E459" i="6"/>
  <c r="E451" i="6"/>
  <c r="E443" i="6"/>
  <c r="E435" i="6"/>
  <c r="E427" i="6"/>
  <c r="E419" i="6"/>
  <c r="E411" i="6"/>
  <c r="E403" i="6"/>
  <c r="E395" i="6"/>
  <c r="E387" i="6"/>
  <c r="E379" i="6"/>
  <c r="E371" i="6"/>
  <c r="E363" i="6"/>
  <c r="E355" i="6"/>
  <c r="E347" i="6"/>
  <c r="E339" i="6"/>
  <c r="E331" i="6"/>
  <c r="E323" i="6"/>
  <c r="E315" i="6"/>
  <c r="E307" i="6"/>
  <c r="E299" i="6"/>
  <c r="E291" i="6"/>
  <c r="E283" i="6"/>
  <c r="E275" i="6"/>
  <c r="E267" i="6"/>
  <c r="E259" i="6"/>
  <c r="E251" i="6"/>
  <c r="E243" i="6"/>
  <c r="E235" i="6"/>
  <c r="E227" i="6"/>
  <c r="E219" i="6"/>
  <c r="E211" i="6"/>
  <c r="E203" i="6"/>
  <c r="E195" i="6"/>
  <c r="E187" i="6"/>
  <c r="E179" i="6"/>
  <c r="E171" i="6"/>
  <c r="E163" i="6"/>
  <c r="E155" i="6"/>
  <c r="E147" i="6"/>
  <c r="E139" i="6"/>
  <c r="E131" i="6"/>
  <c r="E123" i="6"/>
  <c r="E115" i="6"/>
  <c r="E107" i="6"/>
  <c r="E99" i="6"/>
  <c r="E91" i="6"/>
  <c r="E83" i="6"/>
  <c r="E75" i="6"/>
  <c r="E67" i="6"/>
  <c r="E59" i="6"/>
  <c r="E51" i="6"/>
  <c r="E43" i="6"/>
  <c r="E35" i="6"/>
  <c r="E27" i="6"/>
  <c r="E19" i="6"/>
  <c r="E11" i="6"/>
  <c r="E3" i="6"/>
  <c r="E674" i="6"/>
  <c r="E666" i="6"/>
  <c r="E658" i="6"/>
  <c r="E650" i="6"/>
  <c r="E642" i="6"/>
  <c r="E634" i="6"/>
  <c r="E626" i="6"/>
  <c r="E618" i="6"/>
  <c r="E610" i="6"/>
  <c r="E602" i="6"/>
  <c r="E594" i="6"/>
  <c r="E586" i="6"/>
  <c r="E578" i="6"/>
  <c r="E570" i="6"/>
  <c r="E562" i="6"/>
  <c r="E554" i="6"/>
  <c r="E546" i="6"/>
  <c r="E538" i="6"/>
  <c r="E530" i="6"/>
  <c r="E522" i="6"/>
  <c r="E514" i="6"/>
  <c r="E506" i="6"/>
  <c r="E498" i="6"/>
  <c r="E490" i="6"/>
  <c r="E482" i="6"/>
  <c r="E474" i="6"/>
  <c r="E466" i="6"/>
  <c r="E458" i="6"/>
  <c r="E450" i="6"/>
  <c r="E442" i="6"/>
  <c r="E434" i="6"/>
  <c r="E426" i="6"/>
  <c r="E418" i="6"/>
  <c r="E410" i="6"/>
  <c r="E402" i="6"/>
  <c r="E394" i="6"/>
  <c r="E386" i="6"/>
  <c r="E378" i="6"/>
  <c r="E370" i="6"/>
  <c r="E362" i="6"/>
  <c r="E354" i="6"/>
  <c r="E346" i="6"/>
  <c r="E338" i="6"/>
  <c r="E330" i="6"/>
  <c r="E322" i="6"/>
  <c r="E314" i="6"/>
  <c r="E306" i="6"/>
  <c r="E298" i="6"/>
  <c r="E290" i="6"/>
  <c r="E282" i="6"/>
  <c r="E274" i="6"/>
  <c r="E266" i="6"/>
  <c r="E258" i="6"/>
  <c r="E250" i="6"/>
  <c r="E242" i="6"/>
  <c r="E234" i="6"/>
  <c r="E226" i="6"/>
  <c r="E218" i="6"/>
  <c r="E210" i="6"/>
  <c r="E202" i="6"/>
  <c r="E194" i="6"/>
  <c r="E186" i="6"/>
  <c r="E178" i="6"/>
  <c r="E170" i="6"/>
  <c r="E162" i="6"/>
  <c r="E154" i="6"/>
  <c r="E146" i="6"/>
  <c r="E138" i="6"/>
  <c r="E130" i="6"/>
  <c r="E122" i="6"/>
  <c r="E114" i="6"/>
  <c r="E106" i="6"/>
  <c r="E98" i="6"/>
  <c r="E90" i="6"/>
  <c r="E82" i="6"/>
  <c r="E74" i="6"/>
  <c r="E66" i="6"/>
  <c r="E58" i="6"/>
  <c r="E50" i="6"/>
  <c r="E42" i="6"/>
  <c r="E34" i="6"/>
  <c r="E26" i="6"/>
  <c r="E18" i="6"/>
  <c r="E10" i="6"/>
</calcChain>
</file>

<file path=xl/connections.xml><?xml version="1.0" encoding="utf-8"?>
<connections xmlns="http://schemas.openxmlformats.org/spreadsheetml/2006/main">
  <connection id="1" name="10-6[1.2,0.0,0.1]" type="6" refreshedVersion="5" background="1" saveData="1">
    <textPr codePage="850" sourceFile="D:\Documents\Drone Arduino\Modelisation Xcos\Correction système\Optimisation des paramètres de la modélisation\data\10-6[1.2,0.0,0.1].csv" decimal="," thousands=" " semicolon="1">
      <textFields count="4">
        <textField/>
        <textField/>
        <textField/>
        <textField/>
      </textFields>
    </textPr>
  </connection>
  <connection id="2" name="10-6[1.25,0.0,0.1]" type="6" refreshedVersion="5" background="1" saveData="1">
    <textPr codePage="850" sourceFile="D:\Documents\Drone Arduino\Modelisation Xcos\Correction système\Optimisation des paramètres de la modélisation\data\10-6[1.25,0.0,0.1].csv" decimal="," thousands=" " semicolon="1">
      <textFields count="4">
        <textField/>
        <textField/>
        <textField/>
        <textField/>
      </textFields>
    </textPr>
  </connection>
  <connection id="3" name="10-6[1.27,0.0,0.1]" type="6" refreshedVersion="5" background="1" saveData="1">
    <textPr codePage="850" sourceFile="D:\Documents\Drone Arduino\Modelisation Xcos\Correction système\Optimisation des paramètres de la modélisation\data\10-6[1.27,0.0,0.1].csv" decimal="," thousands=" " semicolon="1">
      <textFields count="4">
        <textField/>
        <textField/>
        <textField/>
        <textField/>
      </textFields>
    </textPr>
  </connection>
  <connection id="4" name="10-6[1.28,0.0,0.1]" type="6" refreshedVersion="5" background="1" saveData="1">
    <textPr codePage="850" sourceFile="D:\Documents\Drone Arduino\Modelisation Xcos\Correction système\Optimisation des paramètres de la modélisation\data\10-6[1.28,0.0,0.1].csv" decimal="," thousands=" " semicolon="1">
      <textFields count="4">
        <textField/>
        <textField/>
        <textField/>
        <textField/>
      </textFields>
    </textPr>
  </connection>
  <connection id="5" name="10-6[1.29,0.0,0.1]" type="6" refreshedVersion="5" background="1" saveData="1">
    <textPr codePage="850" sourceFile="D:\Documents\Drone Arduino\Modelisation Xcos\Correction système\Optimisation des paramètres de la modélisation\data\10-6[1.29,0.0,0.1].csv" decimal="," thousands=" " semicolon="1">
      <textFields count="4">
        <textField/>
        <textField/>
        <textField/>
        <textField/>
      </textFields>
    </textPr>
  </connection>
  <connection id="6" name="10-6[1.3,0.0,0.1]" type="6" refreshedVersion="5" background="1" saveData="1">
    <textPr codePage="850" sourceFile="D:\Documents\Drone Arduino\Modelisation Xcos\Correction système\Optimisation des paramètres de la modélisation\data\10-6[1.3,0.0,0.1].csv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<sst xmlns="http://schemas.openxmlformats.org/spreadsheetml/2006/main" count="30" uniqueCount="5">
  <si>
    <t>t (s)</t>
  </si>
  <si>
    <t>roll (deg)</t>
  </si>
  <si>
    <t>TL (%)</t>
  </si>
  <si>
    <t>TR (%)</t>
  </si>
  <si>
    <t>t'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</si>
</sst>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'Kp = 1,20'!$B$1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1,20'!$E$2:$E$1745</c:f>
              <c:numCache>
                <c:formatCode>General</c:formatCode>
                <c:ptCount val="1744"/>
                <c:pt idx="0">
                  <c:v>0</c:v>
                </c:pt>
                <c:pt idx="1">
                  <c:v>9.9919999999999991E-3</c:v>
                </c:pt>
                <c:pt idx="2">
                  <c:v>1.9996E-2</c:v>
                </c:pt>
                <c:pt idx="3">
                  <c:v>2.9968000000000002E-2</c:v>
                </c:pt>
                <c:pt idx="4">
                  <c:v>3.9983999999999999E-2</c:v>
                </c:pt>
                <c:pt idx="5">
                  <c:v>4.9952000000000003E-2</c:v>
                </c:pt>
                <c:pt idx="6">
                  <c:v>5.9928000000000002E-2</c:v>
                </c:pt>
                <c:pt idx="7">
                  <c:v>6.9924E-2</c:v>
                </c:pt>
                <c:pt idx="8">
                  <c:v>7.9967999999999997E-2</c:v>
                </c:pt>
                <c:pt idx="9">
                  <c:v>8.9924000000000004E-2</c:v>
                </c:pt>
                <c:pt idx="10">
                  <c:v>9.9928000000000003E-2</c:v>
                </c:pt>
                <c:pt idx="11">
                  <c:v>0.10992</c:v>
                </c:pt>
                <c:pt idx="12">
                  <c:v>0.119904</c:v>
                </c:pt>
                <c:pt idx="13">
                  <c:v>0.129888</c:v>
                </c:pt>
                <c:pt idx="14">
                  <c:v>0.139872</c:v>
                </c:pt>
                <c:pt idx="15">
                  <c:v>0.149868</c:v>
                </c:pt>
                <c:pt idx="16">
                  <c:v>0.159856</c:v>
                </c:pt>
                <c:pt idx="17">
                  <c:v>0.16983999999999999</c:v>
                </c:pt>
                <c:pt idx="18">
                  <c:v>0.17982799999999999</c:v>
                </c:pt>
                <c:pt idx="19">
                  <c:v>0.18981600000000001</c:v>
                </c:pt>
                <c:pt idx="20">
                  <c:v>0.19983600000000001</c:v>
                </c:pt>
                <c:pt idx="21">
                  <c:v>0.20982799999999999</c:v>
                </c:pt>
                <c:pt idx="22">
                  <c:v>0.21981999999999999</c:v>
                </c:pt>
                <c:pt idx="23">
                  <c:v>0.229796</c:v>
                </c:pt>
                <c:pt idx="24">
                  <c:v>0.23980799999999999</c:v>
                </c:pt>
                <c:pt idx="25">
                  <c:v>0.24978400000000001</c:v>
                </c:pt>
                <c:pt idx="26">
                  <c:v>0.25980799999999998</c:v>
                </c:pt>
                <c:pt idx="27">
                  <c:v>0.26978400000000002</c:v>
                </c:pt>
                <c:pt idx="28">
                  <c:v>0.27976400000000001</c:v>
                </c:pt>
                <c:pt idx="29">
                  <c:v>0.28976000000000002</c:v>
                </c:pt>
                <c:pt idx="30">
                  <c:v>0.29976000000000003</c:v>
                </c:pt>
                <c:pt idx="31">
                  <c:v>0.30974400000000002</c:v>
                </c:pt>
                <c:pt idx="32">
                  <c:v>0.31975199999999998</c:v>
                </c:pt>
                <c:pt idx="33">
                  <c:v>0.32974799999999999</c:v>
                </c:pt>
                <c:pt idx="34">
                  <c:v>0.33973599999999998</c:v>
                </c:pt>
                <c:pt idx="35">
                  <c:v>0.34971999999999998</c:v>
                </c:pt>
                <c:pt idx="36">
                  <c:v>0.35970800000000003</c:v>
                </c:pt>
                <c:pt idx="37">
                  <c:v>0.36970799999999998</c:v>
                </c:pt>
                <c:pt idx="38">
                  <c:v>0.37969999999999998</c:v>
                </c:pt>
                <c:pt idx="39">
                  <c:v>0.38968000000000003</c:v>
                </c:pt>
                <c:pt idx="40">
                  <c:v>0.39966400000000002</c:v>
                </c:pt>
                <c:pt idx="41">
                  <c:v>0.40966000000000002</c:v>
                </c:pt>
                <c:pt idx="42">
                  <c:v>0.41964800000000002</c:v>
                </c:pt>
                <c:pt idx="43">
                  <c:v>0.42964000000000002</c:v>
                </c:pt>
                <c:pt idx="44">
                  <c:v>0.43962400000000001</c:v>
                </c:pt>
                <c:pt idx="45">
                  <c:v>0.44962800000000003</c:v>
                </c:pt>
                <c:pt idx="46">
                  <c:v>0.45961600000000002</c:v>
                </c:pt>
                <c:pt idx="47">
                  <c:v>0.46961999999999998</c:v>
                </c:pt>
                <c:pt idx="48">
                  <c:v>0.47961599999999999</c:v>
                </c:pt>
                <c:pt idx="49">
                  <c:v>0.48960399999999998</c:v>
                </c:pt>
                <c:pt idx="50">
                  <c:v>0.49959999999999999</c:v>
                </c:pt>
                <c:pt idx="51">
                  <c:v>0.50960000000000005</c:v>
                </c:pt>
                <c:pt idx="52">
                  <c:v>0.51959999999999995</c:v>
                </c:pt>
                <c:pt idx="53">
                  <c:v>0.52959199999999995</c:v>
                </c:pt>
                <c:pt idx="54">
                  <c:v>0.53956800000000005</c:v>
                </c:pt>
                <c:pt idx="55">
                  <c:v>0.54954400000000003</c:v>
                </c:pt>
                <c:pt idx="56">
                  <c:v>0.55955999999999995</c:v>
                </c:pt>
                <c:pt idx="57">
                  <c:v>0.56954400000000005</c:v>
                </c:pt>
                <c:pt idx="58">
                  <c:v>0.57953600000000005</c:v>
                </c:pt>
                <c:pt idx="59">
                  <c:v>0.58951200000000004</c:v>
                </c:pt>
                <c:pt idx="60">
                  <c:v>0.59949600000000003</c:v>
                </c:pt>
                <c:pt idx="61">
                  <c:v>0.60950000000000004</c:v>
                </c:pt>
                <c:pt idx="62">
                  <c:v>0.61950000000000005</c:v>
                </c:pt>
                <c:pt idx="63">
                  <c:v>0.62949200000000005</c:v>
                </c:pt>
                <c:pt idx="64">
                  <c:v>0.63947600000000004</c:v>
                </c:pt>
                <c:pt idx="65">
                  <c:v>0.64946800000000005</c:v>
                </c:pt>
                <c:pt idx="66">
                  <c:v>0.65944800000000003</c:v>
                </c:pt>
                <c:pt idx="67">
                  <c:v>0.66945600000000005</c:v>
                </c:pt>
                <c:pt idx="68">
                  <c:v>0.67946799999999996</c:v>
                </c:pt>
                <c:pt idx="69">
                  <c:v>0.68945999999999996</c:v>
                </c:pt>
                <c:pt idx="70">
                  <c:v>0.69945599999999997</c:v>
                </c:pt>
                <c:pt idx="71">
                  <c:v>0.70944399999999996</c:v>
                </c:pt>
                <c:pt idx="72">
                  <c:v>0.71943199999999996</c:v>
                </c:pt>
                <c:pt idx="73">
                  <c:v>0.72940000000000005</c:v>
                </c:pt>
                <c:pt idx="74">
                  <c:v>0.73942399999999997</c:v>
                </c:pt>
                <c:pt idx="75">
                  <c:v>0.74943199999999999</c:v>
                </c:pt>
                <c:pt idx="76">
                  <c:v>0.75938799999999995</c:v>
                </c:pt>
                <c:pt idx="77">
                  <c:v>0.76939599999999997</c:v>
                </c:pt>
                <c:pt idx="78">
                  <c:v>0.77937999999999996</c:v>
                </c:pt>
                <c:pt idx="79">
                  <c:v>0.78937999999999997</c:v>
                </c:pt>
                <c:pt idx="80">
                  <c:v>0.79976800000000003</c:v>
                </c:pt>
                <c:pt idx="81">
                  <c:v>0.80935599999999996</c:v>
                </c:pt>
                <c:pt idx="82">
                  <c:v>0.81936399999999998</c:v>
                </c:pt>
                <c:pt idx="83">
                  <c:v>0.82933999999999997</c:v>
                </c:pt>
                <c:pt idx="84">
                  <c:v>0.83972800000000003</c:v>
                </c:pt>
                <c:pt idx="85">
                  <c:v>0.84934399999999999</c:v>
                </c:pt>
                <c:pt idx="86">
                  <c:v>0.859344</c:v>
                </c:pt>
                <c:pt idx="87">
                  <c:v>0.86931599999999998</c:v>
                </c:pt>
                <c:pt idx="88">
                  <c:v>0.87929999999999997</c:v>
                </c:pt>
                <c:pt idx="89">
                  <c:v>0.88929599999999998</c:v>
                </c:pt>
                <c:pt idx="90">
                  <c:v>0.89927599999999996</c:v>
                </c:pt>
                <c:pt idx="91">
                  <c:v>0.90927999999999998</c:v>
                </c:pt>
                <c:pt idx="92">
                  <c:v>0.91927199999999998</c:v>
                </c:pt>
                <c:pt idx="93">
                  <c:v>0.92926799999999998</c:v>
                </c:pt>
                <c:pt idx="94">
                  <c:v>0.93924799999999997</c:v>
                </c:pt>
                <c:pt idx="95">
                  <c:v>0.94925199999999998</c:v>
                </c:pt>
                <c:pt idx="96">
                  <c:v>0.95923999999999998</c:v>
                </c:pt>
                <c:pt idx="97">
                  <c:v>0.96921999999999997</c:v>
                </c:pt>
                <c:pt idx="98">
                  <c:v>0.97922399999999998</c:v>
                </c:pt>
                <c:pt idx="99">
                  <c:v>0.98921599999999998</c:v>
                </c:pt>
                <c:pt idx="100">
                  <c:v>0.99921599999999999</c:v>
                </c:pt>
                <c:pt idx="101">
                  <c:v>1.0092080000000001</c:v>
                </c:pt>
                <c:pt idx="102">
                  <c:v>1.0195719999999999</c:v>
                </c:pt>
                <c:pt idx="103">
                  <c:v>1.029196</c:v>
                </c:pt>
                <c:pt idx="104">
                  <c:v>1.0391760000000001</c:v>
                </c:pt>
                <c:pt idx="105">
                  <c:v>1.04918</c:v>
                </c:pt>
                <c:pt idx="106">
                  <c:v>1.0591600000000001</c:v>
                </c:pt>
                <c:pt idx="107">
                  <c:v>1.069188</c:v>
                </c:pt>
                <c:pt idx="108">
                  <c:v>1.079156</c:v>
                </c:pt>
                <c:pt idx="109">
                  <c:v>1.0891439999999999</c:v>
                </c:pt>
                <c:pt idx="110">
                  <c:v>1.0991439999999999</c:v>
                </c:pt>
                <c:pt idx="111">
                  <c:v>1.109132</c:v>
                </c:pt>
                <c:pt idx="112">
                  <c:v>1.1195040000000001</c:v>
                </c:pt>
                <c:pt idx="113">
                  <c:v>1.1290960000000001</c:v>
                </c:pt>
                <c:pt idx="114">
                  <c:v>1.1391</c:v>
                </c:pt>
                <c:pt idx="115">
                  <c:v>1.1490800000000001</c:v>
                </c:pt>
                <c:pt idx="116">
                  <c:v>1.159068</c:v>
                </c:pt>
                <c:pt idx="117">
                  <c:v>1.1690560000000001</c:v>
                </c:pt>
                <c:pt idx="118">
                  <c:v>1.1790560000000001</c:v>
                </c:pt>
                <c:pt idx="119">
                  <c:v>1.18906</c:v>
                </c:pt>
                <c:pt idx="120">
                  <c:v>1.199044</c:v>
                </c:pt>
                <c:pt idx="121">
                  <c:v>1.20902</c:v>
                </c:pt>
                <c:pt idx="122">
                  <c:v>1.2190319999999999</c:v>
                </c:pt>
                <c:pt idx="123">
                  <c:v>1.229004</c:v>
                </c:pt>
                <c:pt idx="124">
                  <c:v>1.23902</c:v>
                </c:pt>
                <c:pt idx="125">
                  <c:v>1.2489760000000001</c:v>
                </c:pt>
                <c:pt idx="126">
                  <c:v>1.2589760000000001</c:v>
                </c:pt>
                <c:pt idx="127">
                  <c:v>1.268964</c:v>
                </c:pt>
                <c:pt idx="128">
                  <c:v>1.278964</c:v>
                </c:pt>
                <c:pt idx="129">
                  <c:v>1.2889520000000001</c:v>
                </c:pt>
                <c:pt idx="130">
                  <c:v>1.298948</c:v>
                </c:pt>
                <c:pt idx="131">
                  <c:v>1.3089360000000001</c:v>
                </c:pt>
                <c:pt idx="132">
                  <c:v>1.3189360000000001</c:v>
                </c:pt>
                <c:pt idx="133">
                  <c:v>1.328924</c:v>
                </c:pt>
                <c:pt idx="134">
                  <c:v>1.338932</c:v>
                </c:pt>
                <c:pt idx="135">
                  <c:v>1.3489279999999999</c:v>
                </c:pt>
                <c:pt idx="136">
                  <c:v>1.3589199999999999</c:v>
                </c:pt>
                <c:pt idx="137">
                  <c:v>1.3689039999999999</c:v>
                </c:pt>
                <c:pt idx="138">
                  <c:v>1.3789199999999999</c:v>
                </c:pt>
                <c:pt idx="139">
                  <c:v>1.3889039999999999</c:v>
                </c:pt>
                <c:pt idx="140">
                  <c:v>1.3988799999999999</c:v>
                </c:pt>
                <c:pt idx="141">
                  <c:v>1.408876</c:v>
                </c:pt>
                <c:pt idx="142">
                  <c:v>1.4188799999999999</c:v>
                </c:pt>
                <c:pt idx="143">
                  <c:v>1.4288559999999999</c:v>
                </c:pt>
                <c:pt idx="144">
                  <c:v>1.4388479999999999</c:v>
                </c:pt>
                <c:pt idx="145">
                  <c:v>1.4488319999999999</c:v>
                </c:pt>
                <c:pt idx="146">
                  <c:v>1.45882</c:v>
                </c:pt>
                <c:pt idx="147">
                  <c:v>1.468812</c:v>
                </c:pt>
                <c:pt idx="148">
                  <c:v>1.4788079999999999</c:v>
                </c:pt>
                <c:pt idx="149">
                  <c:v>1.488788</c:v>
                </c:pt>
                <c:pt idx="150">
                  <c:v>1.4987999999999999</c:v>
                </c:pt>
                <c:pt idx="151">
                  <c:v>1.5087839999999999</c:v>
                </c:pt>
                <c:pt idx="152">
                  <c:v>1.5187839999999999</c:v>
                </c:pt>
                <c:pt idx="153">
                  <c:v>1.5287759999999999</c:v>
                </c:pt>
                <c:pt idx="154">
                  <c:v>1.53878</c:v>
                </c:pt>
                <c:pt idx="155">
                  <c:v>1.548772</c:v>
                </c:pt>
                <c:pt idx="156">
                  <c:v>1.5587439999999999</c:v>
                </c:pt>
                <c:pt idx="157">
                  <c:v>1.5687519999999999</c:v>
                </c:pt>
                <c:pt idx="158">
                  <c:v>1.5787359999999999</c:v>
                </c:pt>
                <c:pt idx="159">
                  <c:v>1.588724</c:v>
                </c:pt>
                <c:pt idx="160">
                  <c:v>1.5987199999999999</c:v>
                </c:pt>
                <c:pt idx="161">
                  <c:v>1.6087279999999999</c:v>
                </c:pt>
                <c:pt idx="162">
                  <c:v>1.6187039999999999</c:v>
                </c:pt>
                <c:pt idx="163">
                  <c:v>1.6287160000000001</c:v>
                </c:pt>
                <c:pt idx="164">
                  <c:v>1.6387039999999999</c:v>
                </c:pt>
                <c:pt idx="165">
                  <c:v>1.6487000000000001</c:v>
                </c:pt>
                <c:pt idx="166">
                  <c:v>1.658676</c:v>
                </c:pt>
                <c:pt idx="167">
                  <c:v>1.668676</c:v>
                </c:pt>
                <c:pt idx="168">
                  <c:v>1.6786840000000001</c:v>
                </c:pt>
                <c:pt idx="169">
                  <c:v>1.6886639999999999</c:v>
                </c:pt>
                <c:pt idx="170">
                  <c:v>1.698644</c:v>
                </c:pt>
                <c:pt idx="171">
                  <c:v>1.708656</c:v>
                </c:pt>
                <c:pt idx="172">
                  <c:v>1.718656</c:v>
                </c:pt>
                <c:pt idx="173">
                  <c:v>1.728656</c:v>
                </c:pt>
                <c:pt idx="174">
                  <c:v>1.7386520000000001</c:v>
                </c:pt>
                <c:pt idx="175">
                  <c:v>1.748632</c:v>
                </c:pt>
                <c:pt idx="176">
                  <c:v>1.7586200000000001</c:v>
                </c:pt>
                <c:pt idx="177">
                  <c:v>1.768632</c:v>
                </c:pt>
                <c:pt idx="178">
                  <c:v>1.778616</c:v>
                </c:pt>
                <c:pt idx="179">
                  <c:v>1.7886040000000001</c:v>
                </c:pt>
                <c:pt idx="180">
                  <c:v>1.7986</c:v>
                </c:pt>
                <c:pt idx="181">
                  <c:v>1.808608</c:v>
                </c:pt>
                <c:pt idx="182">
                  <c:v>1.8185800000000001</c:v>
                </c:pt>
                <c:pt idx="183">
                  <c:v>1.8285640000000001</c:v>
                </c:pt>
                <c:pt idx="184">
                  <c:v>1.8385720000000001</c:v>
                </c:pt>
                <c:pt idx="185">
                  <c:v>1.848568</c:v>
                </c:pt>
                <c:pt idx="186">
                  <c:v>1.8585640000000001</c:v>
                </c:pt>
                <c:pt idx="187">
                  <c:v>1.8685560000000001</c:v>
                </c:pt>
                <c:pt idx="188">
                  <c:v>1.878544</c:v>
                </c:pt>
                <c:pt idx="189">
                  <c:v>1.888536</c:v>
                </c:pt>
                <c:pt idx="190">
                  <c:v>1.898536</c:v>
                </c:pt>
                <c:pt idx="191">
                  <c:v>1.9085160000000001</c:v>
                </c:pt>
                <c:pt idx="192">
                  <c:v>1.9185319999999999</c:v>
                </c:pt>
                <c:pt idx="193">
                  <c:v>1.928504</c:v>
                </c:pt>
                <c:pt idx="194">
                  <c:v>1.9385079999999999</c:v>
                </c:pt>
                <c:pt idx="195">
                  <c:v>1.9484840000000001</c:v>
                </c:pt>
                <c:pt idx="196">
                  <c:v>1.9584919999999999</c:v>
                </c:pt>
                <c:pt idx="197">
                  <c:v>1.96848</c:v>
                </c:pt>
                <c:pt idx="198">
                  <c:v>1.97848</c:v>
                </c:pt>
                <c:pt idx="199">
                  <c:v>1.988456</c:v>
                </c:pt>
                <c:pt idx="200">
                  <c:v>1.99844</c:v>
                </c:pt>
                <c:pt idx="201">
                  <c:v>2.0084360000000001</c:v>
                </c:pt>
                <c:pt idx="202">
                  <c:v>2.0184199999999999</c:v>
                </c:pt>
                <c:pt idx="203">
                  <c:v>2.028416</c:v>
                </c:pt>
                <c:pt idx="204">
                  <c:v>2.0384039999999999</c:v>
                </c:pt>
                <c:pt idx="205">
                  <c:v>2.0484079999999998</c:v>
                </c:pt>
                <c:pt idx="206">
                  <c:v>2.0583879999999999</c:v>
                </c:pt>
                <c:pt idx="207">
                  <c:v>2.0683760000000002</c:v>
                </c:pt>
                <c:pt idx="208">
                  <c:v>2.0783680000000002</c:v>
                </c:pt>
                <c:pt idx="209">
                  <c:v>2.0883720000000001</c:v>
                </c:pt>
                <c:pt idx="210">
                  <c:v>2.0983640000000001</c:v>
                </c:pt>
                <c:pt idx="211">
                  <c:v>2.1083400000000001</c:v>
                </c:pt>
                <c:pt idx="212">
                  <c:v>2.1183360000000002</c:v>
                </c:pt>
                <c:pt idx="213">
                  <c:v>2.1283280000000002</c:v>
                </c:pt>
                <c:pt idx="214">
                  <c:v>2.138328</c:v>
                </c:pt>
                <c:pt idx="215">
                  <c:v>2.1483400000000001</c:v>
                </c:pt>
                <c:pt idx="216">
                  <c:v>2.158312</c:v>
                </c:pt>
                <c:pt idx="217">
                  <c:v>2.1683119999999998</c:v>
                </c:pt>
                <c:pt idx="218">
                  <c:v>2.1782919999999999</c:v>
                </c:pt>
                <c:pt idx="219">
                  <c:v>2.1882839999999999</c:v>
                </c:pt>
                <c:pt idx="220">
                  <c:v>2.1982599999999999</c:v>
                </c:pt>
                <c:pt idx="221">
                  <c:v>2.208272</c:v>
                </c:pt>
                <c:pt idx="222">
                  <c:v>2.2182520000000001</c:v>
                </c:pt>
                <c:pt idx="223">
                  <c:v>2.2282359999999999</c:v>
                </c:pt>
                <c:pt idx="224">
                  <c:v>2.2382279999999999</c:v>
                </c:pt>
                <c:pt idx="225">
                  <c:v>2.2482120000000001</c:v>
                </c:pt>
                <c:pt idx="226">
                  <c:v>2.2582080000000002</c:v>
                </c:pt>
                <c:pt idx="227">
                  <c:v>2.2682159999999998</c:v>
                </c:pt>
                <c:pt idx="228">
                  <c:v>2.2781959999999999</c:v>
                </c:pt>
                <c:pt idx="229">
                  <c:v>2.2881960000000001</c:v>
                </c:pt>
                <c:pt idx="230">
                  <c:v>2.2981880000000001</c:v>
                </c:pt>
                <c:pt idx="231">
                  <c:v>2.3081879999999999</c:v>
                </c:pt>
                <c:pt idx="232">
                  <c:v>2.318184</c:v>
                </c:pt>
                <c:pt idx="233">
                  <c:v>2.3281679999999998</c:v>
                </c:pt>
                <c:pt idx="234">
                  <c:v>2.338168</c:v>
                </c:pt>
                <c:pt idx="235">
                  <c:v>2.3481559999999999</c:v>
                </c:pt>
                <c:pt idx="236">
                  <c:v>2.358136</c:v>
                </c:pt>
                <c:pt idx="237">
                  <c:v>2.3681359999999998</c:v>
                </c:pt>
                <c:pt idx="238">
                  <c:v>2.3781279999999998</c:v>
                </c:pt>
                <c:pt idx="239">
                  <c:v>2.388128</c:v>
                </c:pt>
                <c:pt idx="240">
                  <c:v>2.3980920000000001</c:v>
                </c:pt>
                <c:pt idx="241">
                  <c:v>2.4081000000000001</c:v>
                </c:pt>
                <c:pt idx="242">
                  <c:v>2.418072</c:v>
                </c:pt>
                <c:pt idx="243">
                  <c:v>2.4280879999999998</c:v>
                </c:pt>
                <c:pt idx="244">
                  <c:v>2.4380799999999998</c:v>
                </c:pt>
                <c:pt idx="245">
                  <c:v>2.4480599999999999</c:v>
                </c:pt>
                <c:pt idx="246">
                  <c:v>2.458072</c:v>
                </c:pt>
                <c:pt idx="247">
                  <c:v>2.468064</c:v>
                </c:pt>
                <c:pt idx="248">
                  <c:v>2.4780519999999999</c:v>
                </c:pt>
                <c:pt idx="249">
                  <c:v>2.4880399999999998</c:v>
                </c:pt>
                <c:pt idx="250">
                  <c:v>2.4980319999999998</c:v>
                </c:pt>
                <c:pt idx="251">
                  <c:v>2.5080279999999999</c:v>
                </c:pt>
                <c:pt idx="252">
                  <c:v>2.5180479999999998</c:v>
                </c:pt>
                <c:pt idx="253">
                  <c:v>2.5280239999999998</c:v>
                </c:pt>
                <c:pt idx="254">
                  <c:v>2.5379960000000001</c:v>
                </c:pt>
                <c:pt idx="255">
                  <c:v>2.5480040000000002</c:v>
                </c:pt>
                <c:pt idx="256">
                  <c:v>2.557992</c:v>
                </c:pt>
                <c:pt idx="257">
                  <c:v>2.5680040000000002</c:v>
                </c:pt>
                <c:pt idx="258">
                  <c:v>2.5779879999999999</c:v>
                </c:pt>
                <c:pt idx="259">
                  <c:v>2.5879759999999998</c:v>
                </c:pt>
                <c:pt idx="260">
                  <c:v>2.5979679999999998</c:v>
                </c:pt>
                <c:pt idx="261">
                  <c:v>2.6079439999999998</c:v>
                </c:pt>
                <c:pt idx="262">
                  <c:v>2.6179399999999999</c:v>
                </c:pt>
                <c:pt idx="263">
                  <c:v>2.6279279999999998</c:v>
                </c:pt>
                <c:pt idx="264">
                  <c:v>2.6379359999999998</c:v>
                </c:pt>
                <c:pt idx="265">
                  <c:v>2.6479080000000002</c:v>
                </c:pt>
                <c:pt idx="266">
                  <c:v>2.6578840000000001</c:v>
                </c:pt>
                <c:pt idx="267">
                  <c:v>2.6678920000000002</c:v>
                </c:pt>
                <c:pt idx="268">
                  <c:v>2.6778960000000001</c:v>
                </c:pt>
                <c:pt idx="269">
                  <c:v>2.687872</c:v>
                </c:pt>
                <c:pt idx="270">
                  <c:v>2.697864</c:v>
                </c:pt>
                <c:pt idx="271">
                  <c:v>2.7078679999999999</c:v>
                </c:pt>
                <c:pt idx="272">
                  <c:v>2.7178439999999999</c:v>
                </c:pt>
                <c:pt idx="273">
                  <c:v>2.7278319999999998</c:v>
                </c:pt>
                <c:pt idx="274">
                  <c:v>2.737832</c:v>
                </c:pt>
                <c:pt idx="275">
                  <c:v>2.7478280000000002</c:v>
                </c:pt>
                <c:pt idx="276">
                  <c:v>2.7578279999999999</c:v>
                </c:pt>
                <c:pt idx="277">
                  <c:v>2.7678159999999998</c:v>
                </c:pt>
                <c:pt idx="278">
                  <c:v>2.7777959999999999</c:v>
                </c:pt>
                <c:pt idx="279">
                  <c:v>2.7877960000000002</c:v>
                </c:pt>
                <c:pt idx="280">
                  <c:v>2.7977959999999999</c:v>
                </c:pt>
                <c:pt idx="281">
                  <c:v>2.8077960000000002</c:v>
                </c:pt>
                <c:pt idx="282">
                  <c:v>2.8177880000000002</c:v>
                </c:pt>
                <c:pt idx="283">
                  <c:v>2.827772</c:v>
                </c:pt>
                <c:pt idx="284">
                  <c:v>2.8377680000000001</c:v>
                </c:pt>
                <c:pt idx="285">
                  <c:v>2.847772</c:v>
                </c:pt>
                <c:pt idx="286">
                  <c:v>2.8577520000000001</c:v>
                </c:pt>
                <c:pt idx="287">
                  <c:v>2.8677519999999999</c:v>
                </c:pt>
                <c:pt idx="288">
                  <c:v>2.877748</c:v>
                </c:pt>
                <c:pt idx="289">
                  <c:v>2.887724</c:v>
                </c:pt>
                <c:pt idx="290">
                  <c:v>2.8977200000000001</c:v>
                </c:pt>
                <c:pt idx="291">
                  <c:v>2.9077199999999999</c:v>
                </c:pt>
                <c:pt idx="292">
                  <c:v>2.9177040000000001</c:v>
                </c:pt>
                <c:pt idx="293">
                  <c:v>2.9277160000000002</c:v>
                </c:pt>
                <c:pt idx="294">
                  <c:v>2.9376880000000001</c:v>
                </c:pt>
                <c:pt idx="295">
                  <c:v>2.9477039999999999</c:v>
                </c:pt>
                <c:pt idx="296">
                  <c:v>2.9576799999999999</c:v>
                </c:pt>
                <c:pt idx="297">
                  <c:v>2.967676</c:v>
                </c:pt>
                <c:pt idx="298">
                  <c:v>2.9776760000000002</c:v>
                </c:pt>
                <c:pt idx="299">
                  <c:v>2.987644</c:v>
                </c:pt>
                <c:pt idx="300">
                  <c:v>2.9976639999999999</c:v>
                </c:pt>
                <c:pt idx="301">
                  <c:v>3.0076399999999999</c:v>
                </c:pt>
                <c:pt idx="302">
                  <c:v>3.0176319999999999</c:v>
                </c:pt>
                <c:pt idx="303">
                  <c:v>3.0276360000000002</c:v>
                </c:pt>
                <c:pt idx="304">
                  <c:v>3.0376240000000001</c:v>
                </c:pt>
                <c:pt idx="305">
                  <c:v>3.0476239999999999</c:v>
                </c:pt>
                <c:pt idx="306">
                  <c:v>3.0576080000000001</c:v>
                </c:pt>
                <c:pt idx="307">
                  <c:v>3.0676000000000001</c:v>
                </c:pt>
                <c:pt idx="308">
                  <c:v>3.0775920000000001</c:v>
                </c:pt>
                <c:pt idx="309">
                  <c:v>3.0879840000000001</c:v>
                </c:pt>
                <c:pt idx="310">
                  <c:v>3.0975640000000002</c:v>
                </c:pt>
                <c:pt idx="311">
                  <c:v>3.1075520000000001</c:v>
                </c:pt>
                <c:pt idx="312">
                  <c:v>3.11754</c:v>
                </c:pt>
                <c:pt idx="313">
                  <c:v>3.1275559999999998</c:v>
                </c:pt>
                <c:pt idx="314">
                  <c:v>3.137556</c:v>
                </c:pt>
                <c:pt idx="315">
                  <c:v>3.1475360000000001</c:v>
                </c:pt>
                <c:pt idx="316">
                  <c:v>3.1575319999999998</c:v>
                </c:pt>
                <c:pt idx="317">
                  <c:v>3.1675239999999998</c:v>
                </c:pt>
                <c:pt idx="318">
                  <c:v>3.1775319999999998</c:v>
                </c:pt>
                <c:pt idx="319">
                  <c:v>3.187516</c:v>
                </c:pt>
                <c:pt idx="320">
                  <c:v>3.197508</c:v>
                </c:pt>
                <c:pt idx="321">
                  <c:v>3.2074799999999999</c:v>
                </c:pt>
                <c:pt idx="322">
                  <c:v>3.217476</c:v>
                </c:pt>
                <c:pt idx="323">
                  <c:v>3.2274720000000001</c:v>
                </c:pt>
                <c:pt idx="324">
                  <c:v>3.2374719999999999</c:v>
                </c:pt>
                <c:pt idx="325">
                  <c:v>3.247452</c:v>
                </c:pt>
                <c:pt idx="326">
                  <c:v>3.257444</c:v>
                </c:pt>
                <c:pt idx="327">
                  <c:v>3.2674400000000001</c:v>
                </c:pt>
                <c:pt idx="328">
                  <c:v>3.2774320000000001</c:v>
                </c:pt>
                <c:pt idx="329">
                  <c:v>3.287436</c:v>
                </c:pt>
                <c:pt idx="330">
                  <c:v>3.2974399999999999</c:v>
                </c:pt>
                <c:pt idx="331">
                  <c:v>3.307404</c:v>
                </c:pt>
                <c:pt idx="332">
                  <c:v>3.3174039999999998</c:v>
                </c:pt>
                <c:pt idx="333">
                  <c:v>3.327404</c:v>
                </c:pt>
                <c:pt idx="334">
                  <c:v>3.3374000000000001</c:v>
                </c:pt>
                <c:pt idx="335">
                  <c:v>3.347388</c:v>
                </c:pt>
                <c:pt idx="336">
                  <c:v>3.3573719999999998</c:v>
                </c:pt>
                <c:pt idx="337">
                  <c:v>3.3673760000000001</c:v>
                </c:pt>
                <c:pt idx="338">
                  <c:v>3.377348</c:v>
                </c:pt>
                <c:pt idx="339">
                  <c:v>3.3873440000000001</c:v>
                </c:pt>
                <c:pt idx="340">
                  <c:v>3.3973559999999998</c:v>
                </c:pt>
                <c:pt idx="341">
                  <c:v>3.4073479999999998</c:v>
                </c:pt>
                <c:pt idx="342">
                  <c:v>3.4173239999999998</c:v>
                </c:pt>
                <c:pt idx="343">
                  <c:v>3.4273120000000001</c:v>
                </c:pt>
                <c:pt idx="344">
                  <c:v>3.437684</c:v>
                </c:pt>
                <c:pt idx="345">
                  <c:v>3.4472800000000001</c:v>
                </c:pt>
                <c:pt idx="346">
                  <c:v>3.4572919999999998</c:v>
                </c:pt>
                <c:pt idx="347">
                  <c:v>3.4672960000000002</c:v>
                </c:pt>
                <c:pt idx="348">
                  <c:v>3.4772959999999999</c:v>
                </c:pt>
                <c:pt idx="349">
                  <c:v>3.4872839999999998</c:v>
                </c:pt>
                <c:pt idx="350">
                  <c:v>3.497252</c:v>
                </c:pt>
                <c:pt idx="351">
                  <c:v>3.5072399999999999</c:v>
                </c:pt>
                <c:pt idx="352">
                  <c:v>3.5172240000000001</c:v>
                </c:pt>
                <c:pt idx="353">
                  <c:v>3.5276360000000002</c:v>
                </c:pt>
                <c:pt idx="354">
                  <c:v>3.5372279999999998</c:v>
                </c:pt>
                <c:pt idx="355">
                  <c:v>3.5472480000000002</c:v>
                </c:pt>
                <c:pt idx="356">
                  <c:v>3.5572159999999999</c:v>
                </c:pt>
                <c:pt idx="357">
                  <c:v>3.5672160000000002</c:v>
                </c:pt>
                <c:pt idx="358">
                  <c:v>3.5771760000000001</c:v>
                </c:pt>
                <c:pt idx="359">
                  <c:v>3.5871919999999999</c:v>
                </c:pt>
                <c:pt idx="360">
                  <c:v>3.5971760000000002</c:v>
                </c:pt>
                <c:pt idx="361">
                  <c:v>3.6071840000000002</c:v>
                </c:pt>
                <c:pt idx="362">
                  <c:v>3.6171600000000002</c:v>
                </c:pt>
                <c:pt idx="363">
                  <c:v>3.6271599999999999</c:v>
                </c:pt>
                <c:pt idx="364">
                  <c:v>3.6371440000000002</c:v>
                </c:pt>
                <c:pt idx="365">
                  <c:v>3.64716</c:v>
                </c:pt>
                <c:pt idx="366">
                  <c:v>3.6571400000000001</c:v>
                </c:pt>
                <c:pt idx="367">
                  <c:v>3.6671200000000002</c:v>
                </c:pt>
                <c:pt idx="368">
                  <c:v>3.6771199999999999</c:v>
                </c:pt>
                <c:pt idx="369">
                  <c:v>3.6875279999999999</c:v>
                </c:pt>
                <c:pt idx="370">
                  <c:v>3.6971120000000002</c:v>
                </c:pt>
                <c:pt idx="371">
                  <c:v>3.707084</c:v>
                </c:pt>
                <c:pt idx="372">
                  <c:v>3.7170920000000001</c:v>
                </c:pt>
                <c:pt idx="373">
                  <c:v>3.7270759999999998</c:v>
                </c:pt>
                <c:pt idx="374">
                  <c:v>3.7370800000000002</c:v>
                </c:pt>
                <c:pt idx="375">
                  <c:v>3.7470599999999998</c:v>
                </c:pt>
                <c:pt idx="376">
                  <c:v>3.7570679999999999</c:v>
                </c:pt>
                <c:pt idx="377">
                  <c:v>3.7670560000000002</c:v>
                </c:pt>
                <c:pt idx="378">
                  <c:v>3.7770239999999999</c:v>
                </c:pt>
                <c:pt idx="379">
                  <c:v>3.7870119999999998</c:v>
                </c:pt>
                <c:pt idx="380">
                  <c:v>3.7970079999999999</c:v>
                </c:pt>
                <c:pt idx="381">
                  <c:v>3.8069999999999999</c:v>
                </c:pt>
                <c:pt idx="382">
                  <c:v>3.8170000000000002</c:v>
                </c:pt>
                <c:pt idx="383">
                  <c:v>3.8270040000000001</c:v>
                </c:pt>
                <c:pt idx="384">
                  <c:v>3.8370039999999999</c:v>
                </c:pt>
                <c:pt idx="385">
                  <c:v>3.8469679999999999</c:v>
                </c:pt>
                <c:pt idx="386">
                  <c:v>3.8569599999999999</c:v>
                </c:pt>
                <c:pt idx="387">
                  <c:v>3.8669639999999998</c:v>
                </c:pt>
                <c:pt idx="388">
                  <c:v>3.8773399999999998</c:v>
                </c:pt>
                <c:pt idx="389">
                  <c:v>3.8869319999999998</c:v>
                </c:pt>
                <c:pt idx="390">
                  <c:v>3.8969119999999999</c:v>
                </c:pt>
                <c:pt idx="391">
                  <c:v>3.9069159999999998</c:v>
                </c:pt>
                <c:pt idx="392">
                  <c:v>3.9169239999999999</c:v>
                </c:pt>
                <c:pt idx="393">
                  <c:v>3.9273199999999999</c:v>
                </c:pt>
                <c:pt idx="394">
                  <c:v>3.9369079999999999</c:v>
                </c:pt>
                <c:pt idx="395">
                  <c:v>3.946888</c:v>
                </c:pt>
                <c:pt idx="396">
                  <c:v>3.9568919999999999</c:v>
                </c:pt>
                <c:pt idx="397">
                  <c:v>3.966872</c:v>
                </c:pt>
                <c:pt idx="398">
                  <c:v>3.976864</c:v>
                </c:pt>
                <c:pt idx="399">
                  <c:v>3.9868640000000002</c:v>
                </c:pt>
                <c:pt idx="400">
                  <c:v>3.9968759999999999</c:v>
                </c:pt>
                <c:pt idx="401">
                  <c:v>4.0068520000000003</c:v>
                </c:pt>
                <c:pt idx="402">
                  <c:v>4.0168200000000001</c:v>
                </c:pt>
                <c:pt idx="403">
                  <c:v>4.0268280000000001</c:v>
                </c:pt>
                <c:pt idx="404">
                  <c:v>4.0368199999999996</c:v>
                </c:pt>
                <c:pt idx="405">
                  <c:v>4.0468159999999997</c:v>
                </c:pt>
                <c:pt idx="406">
                  <c:v>4.0568039999999996</c:v>
                </c:pt>
                <c:pt idx="407">
                  <c:v>4.0667999999999997</c:v>
                </c:pt>
                <c:pt idx="408">
                  <c:v>4.0767759999999997</c:v>
                </c:pt>
                <c:pt idx="409">
                  <c:v>4.0867839999999998</c:v>
                </c:pt>
                <c:pt idx="410">
                  <c:v>4.096768</c:v>
                </c:pt>
                <c:pt idx="411">
                  <c:v>4.1067600000000004</c:v>
                </c:pt>
                <c:pt idx="412">
                  <c:v>4.1167680000000004</c:v>
                </c:pt>
                <c:pt idx="413">
                  <c:v>4.1267759999999996</c:v>
                </c:pt>
                <c:pt idx="414">
                  <c:v>4.1367479999999999</c:v>
                </c:pt>
                <c:pt idx="415">
                  <c:v>4.1467559999999999</c:v>
                </c:pt>
                <c:pt idx="416">
                  <c:v>4.1567360000000004</c:v>
                </c:pt>
                <c:pt idx="417">
                  <c:v>4.1667360000000002</c:v>
                </c:pt>
                <c:pt idx="418">
                  <c:v>4.1767079999999996</c:v>
                </c:pt>
                <c:pt idx="419">
                  <c:v>4.1866919999999999</c:v>
                </c:pt>
                <c:pt idx="420">
                  <c:v>4.1966999999999999</c:v>
                </c:pt>
                <c:pt idx="421">
                  <c:v>4.2066879999999998</c:v>
                </c:pt>
                <c:pt idx="422">
                  <c:v>4.2166920000000001</c:v>
                </c:pt>
                <c:pt idx="423">
                  <c:v>4.2266760000000003</c:v>
                </c:pt>
                <c:pt idx="424">
                  <c:v>4.236656</c:v>
                </c:pt>
                <c:pt idx="425">
                  <c:v>4.2466799999999996</c:v>
                </c:pt>
                <c:pt idx="426">
                  <c:v>4.2566439999999997</c:v>
                </c:pt>
                <c:pt idx="427">
                  <c:v>4.2666399999999998</c:v>
                </c:pt>
                <c:pt idx="428">
                  <c:v>4.2766159999999998</c:v>
                </c:pt>
                <c:pt idx="429">
                  <c:v>4.2866280000000003</c:v>
                </c:pt>
                <c:pt idx="430">
                  <c:v>4.296608</c:v>
                </c:pt>
                <c:pt idx="431">
                  <c:v>4.3066079999999998</c:v>
                </c:pt>
                <c:pt idx="432">
                  <c:v>4.3166079999999996</c:v>
                </c:pt>
                <c:pt idx="433">
                  <c:v>4.3266</c:v>
                </c:pt>
                <c:pt idx="434">
                  <c:v>4.3365799999999997</c:v>
                </c:pt>
                <c:pt idx="435">
                  <c:v>4.3465879999999997</c:v>
                </c:pt>
                <c:pt idx="436">
                  <c:v>4.3565880000000003</c:v>
                </c:pt>
                <c:pt idx="437">
                  <c:v>4.3665599999999998</c:v>
                </c:pt>
                <c:pt idx="438">
                  <c:v>4.3765479999999997</c:v>
                </c:pt>
                <c:pt idx="439">
                  <c:v>4.3865360000000004</c:v>
                </c:pt>
                <c:pt idx="440">
                  <c:v>4.3965360000000002</c:v>
                </c:pt>
                <c:pt idx="441">
                  <c:v>4.4065279999999998</c:v>
                </c:pt>
                <c:pt idx="442">
                  <c:v>4.4165239999999999</c:v>
                </c:pt>
                <c:pt idx="443">
                  <c:v>4.42652</c:v>
                </c:pt>
                <c:pt idx="444">
                  <c:v>4.4365079999999999</c:v>
                </c:pt>
                <c:pt idx="445">
                  <c:v>4.4465279999999998</c:v>
                </c:pt>
                <c:pt idx="446">
                  <c:v>4.456512</c:v>
                </c:pt>
                <c:pt idx="447">
                  <c:v>4.466488</c:v>
                </c:pt>
                <c:pt idx="448">
                  <c:v>4.476496</c:v>
                </c:pt>
                <c:pt idx="449">
                  <c:v>4.4864639999999998</c:v>
                </c:pt>
                <c:pt idx="450">
                  <c:v>4.49648</c:v>
                </c:pt>
                <c:pt idx="451">
                  <c:v>4.5064520000000003</c:v>
                </c:pt>
                <c:pt idx="452">
                  <c:v>4.5164520000000001</c:v>
                </c:pt>
                <c:pt idx="453">
                  <c:v>4.5264720000000001</c:v>
                </c:pt>
                <c:pt idx="454">
                  <c:v>4.5364639999999996</c:v>
                </c:pt>
                <c:pt idx="455">
                  <c:v>4.5464279999999997</c:v>
                </c:pt>
                <c:pt idx="456">
                  <c:v>4.556432</c:v>
                </c:pt>
                <c:pt idx="457">
                  <c:v>4.5664360000000004</c:v>
                </c:pt>
                <c:pt idx="458">
                  <c:v>4.5764279999999999</c:v>
                </c:pt>
                <c:pt idx="459">
                  <c:v>4.5864240000000001</c:v>
                </c:pt>
                <c:pt idx="460">
                  <c:v>4.5963960000000004</c:v>
                </c:pt>
                <c:pt idx="461">
                  <c:v>4.6063960000000002</c:v>
                </c:pt>
                <c:pt idx="462">
                  <c:v>4.6163959999999999</c:v>
                </c:pt>
                <c:pt idx="463">
                  <c:v>4.6263959999999997</c:v>
                </c:pt>
                <c:pt idx="464">
                  <c:v>4.636368</c:v>
                </c:pt>
                <c:pt idx="465">
                  <c:v>4.6463520000000003</c:v>
                </c:pt>
                <c:pt idx="466">
                  <c:v>4.6563359999999996</c:v>
                </c:pt>
                <c:pt idx="467">
                  <c:v>4.6663480000000002</c:v>
                </c:pt>
                <c:pt idx="468">
                  <c:v>4.6763279999999998</c:v>
                </c:pt>
                <c:pt idx="469">
                  <c:v>4.6863479999999997</c:v>
                </c:pt>
                <c:pt idx="470">
                  <c:v>4.6967119999999998</c:v>
                </c:pt>
                <c:pt idx="471">
                  <c:v>4.7063360000000003</c:v>
                </c:pt>
                <c:pt idx="472">
                  <c:v>4.7163120000000003</c:v>
                </c:pt>
                <c:pt idx="473">
                  <c:v>4.7263000000000002</c:v>
                </c:pt>
                <c:pt idx="474">
                  <c:v>4.7362960000000003</c:v>
                </c:pt>
                <c:pt idx="475">
                  <c:v>4.7462920000000004</c:v>
                </c:pt>
                <c:pt idx="476">
                  <c:v>4.7562800000000003</c:v>
                </c:pt>
                <c:pt idx="477">
                  <c:v>4.7662639999999996</c:v>
                </c:pt>
                <c:pt idx="478">
                  <c:v>4.7762479999999998</c:v>
                </c:pt>
                <c:pt idx="479">
                  <c:v>4.7862640000000001</c:v>
                </c:pt>
                <c:pt idx="480">
                  <c:v>4.796252</c:v>
                </c:pt>
                <c:pt idx="481">
                  <c:v>4.8062440000000004</c:v>
                </c:pt>
                <c:pt idx="482">
                  <c:v>4.8162240000000001</c:v>
                </c:pt>
                <c:pt idx="483">
                  <c:v>4.8262119999999999</c:v>
                </c:pt>
                <c:pt idx="484">
                  <c:v>4.8362280000000002</c:v>
                </c:pt>
                <c:pt idx="485">
                  <c:v>4.846616</c:v>
                </c:pt>
                <c:pt idx="486">
                  <c:v>4.8562120000000002</c:v>
                </c:pt>
                <c:pt idx="487">
                  <c:v>4.8661839999999996</c:v>
                </c:pt>
                <c:pt idx="488">
                  <c:v>4.876576</c:v>
                </c:pt>
                <c:pt idx="489">
                  <c:v>4.8861840000000001</c:v>
                </c:pt>
                <c:pt idx="490">
                  <c:v>4.8961759999999996</c:v>
                </c:pt>
                <c:pt idx="491">
                  <c:v>4.90618</c:v>
                </c:pt>
                <c:pt idx="492">
                  <c:v>4.9161640000000002</c:v>
                </c:pt>
                <c:pt idx="493">
                  <c:v>4.9261480000000004</c:v>
                </c:pt>
                <c:pt idx="494">
                  <c:v>4.9361240000000004</c:v>
                </c:pt>
                <c:pt idx="495">
                  <c:v>4.9461120000000003</c:v>
                </c:pt>
                <c:pt idx="496">
                  <c:v>4.9561200000000003</c:v>
                </c:pt>
                <c:pt idx="497">
                  <c:v>4.9660880000000001</c:v>
                </c:pt>
                <c:pt idx="498">
                  <c:v>4.9760920000000004</c:v>
                </c:pt>
                <c:pt idx="499">
                  <c:v>4.9860559999999996</c:v>
                </c:pt>
                <c:pt idx="500">
                  <c:v>4.9960599999999999</c:v>
                </c:pt>
                <c:pt idx="501">
                  <c:v>5.0060399999999996</c:v>
                </c:pt>
                <c:pt idx="502">
                  <c:v>5.0160479999999996</c:v>
                </c:pt>
                <c:pt idx="503">
                  <c:v>5.0260280000000002</c:v>
                </c:pt>
                <c:pt idx="504">
                  <c:v>5.0360240000000003</c:v>
                </c:pt>
                <c:pt idx="505">
                  <c:v>5.0460200000000004</c:v>
                </c:pt>
                <c:pt idx="506">
                  <c:v>5.056012</c:v>
                </c:pt>
                <c:pt idx="507">
                  <c:v>5.06602</c:v>
                </c:pt>
                <c:pt idx="508">
                  <c:v>5.0760240000000003</c:v>
                </c:pt>
                <c:pt idx="509">
                  <c:v>5.0860000000000003</c:v>
                </c:pt>
                <c:pt idx="510">
                  <c:v>5.09598</c:v>
                </c:pt>
                <c:pt idx="511">
                  <c:v>5.105988</c:v>
                </c:pt>
                <c:pt idx="512">
                  <c:v>5.1159720000000002</c:v>
                </c:pt>
                <c:pt idx="513">
                  <c:v>5.125972</c:v>
                </c:pt>
                <c:pt idx="514">
                  <c:v>5.1359640000000004</c:v>
                </c:pt>
                <c:pt idx="515">
                  <c:v>5.1459440000000001</c:v>
                </c:pt>
                <c:pt idx="516">
                  <c:v>5.1559559999999998</c:v>
                </c:pt>
                <c:pt idx="517">
                  <c:v>5.16594</c:v>
                </c:pt>
                <c:pt idx="518">
                  <c:v>5.1759240000000002</c:v>
                </c:pt>
                <c:pt idx="519">
                  <c:v>5.1859279999999996</c:v>
                </c:pt>
                <c:pt idx="520">
                  <c:v>5.1959359999999997</c:v>
                </c:pt>
                <c:pt idx="521">
                  <c:v>5.2059199999999999</c:v>
                </c:pt>
                <c:pt idx="522">
                  <c:v>5.2158959999999999</c:v>
                </c:pt>
                <c:pt idx="523">
                  <c:v>5.2258959999999997</c:v>
                </c:pt>
                <c:pt idx="524">
                  <c:v>5.2358719999999996</c:v>
                </c:pt>
                <c:pt idx="525">
                  <c:v>5.2458879999999999</c:v>
                </c:pt>
                <c:pt idx="526">
                  <c:v>5.2558480000000003</c:v>
                </c:pt>
                <c:pt idx="527">
                  <c:v>5.2658519999999998</c:v>
                </c:pt>
                <c:pt idx="528">
                  <c:v>5.2758640000000003</c:v>
                </c:pt>
                <c:pt idx="529">
                  <c:v>5.2858479999999997</c:v>
                </c:pt>
                <c:pt idx="530">
                  <c:v>5.2958280000000002</c:v>
                </c:pt>
                <c:pt idx="531">
                  <c:v>5.3058360000000002</c:v>
                </c:pt>
                <c:pt idx="532">
                  <c:v>5.3158159999999999</c:v>
                </c:pt>
                <c:pt idx="533">
                  <c:v>5.325812</c:v>
                </c:pt>
                <c:pt idx="534">
                  <c:v>5.3357960000000002</c:v>
                </c:pt>
                <c:pt idx="535">
                  <c:v>5.3457800000000004</c:v>
                </c:pt>
                <c:pt idx="536">
                  <c:v>5.3557839999999999</c:v>
                </c:pt>
                <c:pt idx="537">
                  <c:v>5.3657880000000002</c:v>
                </c:pt>
                <c:pt idx="538">
                  <c:v>5.3757640000000002</c:v>
                </c:pt>
                <c:pt idx="539">
                  <c:v>5.3857720000000002</c:v>
                </c:pt>
                <c:pt idx="540">
                  <c:v>5.3957600000000001</c:v>
                </c:pt>
                <c:pt idx="541">
                  <c:v>5.4057440000000003</c:v>
                </c:pt>
                <c:pt idx="542">
                  <c:v>5.4157320000000002</c:v>
                </c:pt>
                <c:pt idx="543">
                  <c:v>5.4257200000000001</c:v>
                </c:pt>
                <c:pt idx="544">
                  <c:v>5.4357280000000001</c:v>
                </c:pt>
                <c:pt idx="545">
                  <c:v>5.4457360000000001</c:v>
                </c:pt>
                <c:pt idx="546">
                  <c:v>5.455724</c:v>
                </c:pt>
                <c:pt idx="547">
                  <c:v>5.4657039999999997</c:v>
                </c:pt>
                <c:pt idx="548">
                  <c:v>5.4756999999999998</c:v>
                </c:pt>
                <c:pt idx="549">
                  <c:v>5.485684</c:v>
                </c:pt>
                <c:pt idx="550">
                  <c:v>5.4956800000000001</c:v>
                </c:pt>
                <c:pt idx="551">
                  <c:v>5.5056599999999998</c:v>
                </c:pt>
                <c:pt idx="552">
                  <c:v>5.5156559999999999</c:v>
                </c:pt>
                <c:pt idx="553">
                  <c:v>5.5256679999999996</c:v>
                </c:pt>
                <c:pt idx="554">
                  <c:v>5.5356439999999996</c:v>
                </c:pt>
                <c:pt idx="555">
                  <c:v>5.545636</c:v>
                </c:pt>
                <c:pt idx="556">
                  <c:v>5.5556200000000002</c:v>
                </c:pt>
                <c:pt idx="557">
                  <c:v>5.5660080000000001</c:v>
                </c:pt>
                <c:pt idx="558">
                  <c:v>5.575628</c:v>
                </c:pt>
                <c:pt idx="559">
                  <c:v>5.585604</c:v>
                </c:pt>
                <c:pt idx="560">
                  <c:v>5.5956279999999996</c:v>
                </c:pt>
                <c:pt idx="561">
                  <c:v>5.6056080000000001</c:v>
                </c:pt>
                <c:pt idx="562">
                  <c:v>5.6155799999999996</c:v>
                </c:pt>
                <c:pt idx="563">
                  <c:v>5.6255959999999998</c:v>
                </c:pt>
                <c:pt idx="564">
                  <c:v>5.6355599999999999</c:v>
                </c:pt>
                <c:pt idx="565">
                  <c:v>5.6455599999999997</c:v>
                </c:pt>
                <c:pt idx="566">
                  <c:v>5.6555479999999996</c:v>
                </c:pt>
                <c:pt idx="567">
                  <c:v>5.6655319999999998</c:v>
                </c:pt>
                <c:pt idx="568">
                  <c:v>5.6755240000000002</c:v>
                </c:pt>
                <c:pt idx="569">
                  <c:v>5.6855279999999997</c:v>
                </c:pt>
                <c:pt idx="570">
                  <c:v>5.6955119999999999</c:v>
                </c:pt>
                <c:pt idx="571">
                  <c:v>5.7055160000000003</c:v>
                </c:pt>
                <c:pt idx="572">
                  <c:v>5.7154959999999999</c:v>
                </c:pt>
                <c:pt idx="573">
                  <c:v>5.725492</c:v>
                </c:pt>
                <c:pt idx="574">
                  <c:v>5.7354880000000001</c:v>
                </c:pt>
                <c:pt idx="575">
                  <c:v>5.7454840000000003</c:v>
                </c:pt>
                <c:pt idx="576">
                  <c:v>5.7554639999999999</c:v>
                </c:pt>
                <c:pt idx="577">
                  <c:v>5.7654839999999998</c:v>
                </c:pt>
                <c:pt idx="578">
                  <c:v>5.7754839999999996</c:v>
                </c:pt>
                <c:pt idx="579">
                  <c:v>5.7854640000000002</c:v>
                </c:pt>
                <c:pt idx="580">
                  <c:v>5.7954359999999996</c:v>
                </c:pt>
                <c:pt idx="581">
                  <c:v>5.8054560000000004</c:v>
                </c:pt>
                <c:pt idx="582">
                  <c:v>5.8154519999999996</c:v>
                </c:pt>
                <c:pt idx="583">
                  <c:v>5.8254200000000003</c:v>
                </c:pt>
                <c:pt idx="584">
                  <c:v>5.8354239999999997</c:v>
                </c:pt>
                <c:pt idx="585">
                  <c:v>5.8454119999999996</c:v>
                </c:pt>
                <c:pt idx="586">
                  <c:v>5.855416</c:v>
                </c:pt>
                <c:pt idx="587">
                  <c:v>5.8654000000000002</c:v>
                </c:pt>
                <c:pt idx="588">
                  <c:v>5.8753840000000004</c:v>
                </c:pt>
                <c:pt idx="589">
                  <c:v>5.8853759999999999</c:v>
                </c:pt>
                <c:pt idx="590">
                  <c:v>5.8953759999999997</c:v>
                </c:pt>
                <c:pt idx="591">
                  <c:v>5.9053680000000002</c:v>
                </c:pt>
                <c:pt idx="592">
                  <c:v>5.9153479999999998</c:v>
                </c:pt>
                <c:pt idx="593">
                  <c:v>5.9253400000000003</c:v>
                </c:pt>
                <c:pt idx="594">
                  <c:v>5.9353400000000001</c:v>
                </c:pt>
                <c:pt idx="595">
                  <c:v>5.9453360000000002</c:v>
                </c:pt>
                <c:pt idx="596">
                  <c:v>5.9553279999999997</c:v>
                </c:pt>
                <c:pt idx="597">
                  <c:v>5.9653039999999997</c:v>
                </c:pt>
                <c:pt idx="598">
                  <c:v>5.9752919999999996</c:v>
                </c:pt>
                <c:pt idx="599">
                  <c:v>5.9853040000000002</c:v>
                </c:pt>
                <c:pt idx="600">
                  <c:v>5.9952800000000002</c:v>
                </c:pt>
                <c:pt idx="601">
                  <c:v>6.0052760000000003</c:v>
                </c:pt>
                <c:pt idx="602">
                  <c:v>6.015288</c:v>
                </c:pt>
                <c:pt idx="603">
                  <c:v>6.0253119999999996</c:v>
                </c:pt>
                <c:pt idx="604">
                  <c:v>6.0352839999999999</c:v>
                </c:pt>
                <c:pt idx="605">
                  <c:v>6.0452760000000003</c:v>
                </c:pt>
                <c:pt idx="606">
                  <c:v>6.0552520000000003</c:v>
                </c:pt>
                <c:pt idx="607">
                  <c:v>6.0652520000000001</c:v>
                </c:pt>
                <c:pt idx="608">
                  <c:v>6.07524</c:v>
                </c:pt>
                <c:pt idx="609">
                  <c:v>6.0852279999999999</c:v>
                </c:pt>
                <c:pt idx="610">
                  <c:v>6.0956359999999998</c:v>
                </c:pt>
                <c:pt idx="611">
                  <c:v>6.1052</c:v>
                </c:pt>
                <c:pt idx="612">
                  <c:v>6.1152119999999996</c:v>
                </c:pt>
                <c:pt idx="613">
                  <c:v>6.1252040000000001</c:v>
                </c:pt>
                <c:pt idx="614">
                  <c:v>6.135192</c:v>
                </c:pt>
                <c:pt idx="615">
                  <c:v>6.1451919999999998</c:v>
                </c:pt>
                <c:pt idx="616">
                  <c:v>6.1551640000000001</c:v>
                </c:pt>
                <c:pt idx="617">
                  <c:v>6.1651639999999999</c:v>
                </c:pt>
                <c:pt idx="618">
                  <c:v>6.1751560000000003</c:v>
                </c:pt>
                <c:pt idx="619">
                  <c:v>6.1851640000000003</c:v>
                </c:pt>
                <c:pt idx="620">
                  <c:v>6.1951479999999997</c:v>
                </c:pt>
                <c:pt idx="621">
                  <c:v>6.2051280000000002</c:v>
                </c:pt>
                <c:pt idx="622">
                  <c:v>6.2151439999999996</c:v>
                </c:pt>
                <c:pt idx="623">
                  <c:v>6.2251240000000001</c:v>
                </c:pt>
                <c:pt idx="624">
                  <c:v>6.2351159999999997</c:v>
                </c:pt>
                <c:pt idx="625">
                  <c:v>6.2451160000000003</c:v>
                </c:pt>
                <c:pt idx="626">
                  <c:v>6.255096</c:v>
                </c:pt>
                <c:pt idx="627">
                  <c:v>6.2650839999999999</c:v>
                </c:pt>
                <c:pt idx="628">
                  <c:v>6.2750760000000003</c:v>
                </c:pt>
                <c:pt idx="629">
                  <c:v>6.2850599999999996</c:v>
                </c:pt>
                <c:pt idx="630">
                  <c:v>6.2950400000000002</c:v>
                </c:pt>
                <c:pt idx="631">
                  <c:v>6.3050360000000003</c:v>
                </c:pt>
                <c:pt idx="632">
                  <c:v>6.3150199999999996</c:v>
                </c:pt>
                <c:pt idx="633">
                  <c:v>6.3250120000000001</c:v>
                </c:pt>
                <c:pt idx="634">
                  <c:v>6.3350039999999996</c:v>
                </c:pt>
                <c:pt idx="635">
                  <c:v>6.3450119999999997</c:v>
                </c:pt>
                <c:pt idx="636">
                  <c:v>6.3550000000000004</c:v>
                </c:pt>
                <c:pt idx="637">
                  <c:v>6.3649839999999998</c:v>
                </c:pt>
                <c:pt idx="638">
                  <c:v>6.3749919999999998</c:v>
                </c:pt>
                <c:pt idx="639">
                  <c:v>6.3849840000000002</c:v>
                </c:pt>
                <c:pt idx="640">
                  <c:v>6.3949959999999999</c:v>
                </c:pt>
                <c:pt idx="641">
                  <c:v>6.4049759999999996</c:v>
                </c:pt>
                <c:pt idx="642">
                  <c:v>6.4149599999999998</c:v>
                </c:pt>
                <c:pt idx="643">
                  <c:v>6.4249520000000002</c:v>
                </c:pt>
                <c:pt idx="644">
                  <c:v>6.4349480000000003</c:v>
                </c:pt>
                <c:pt idx="645">
                  <c:v>6.4449519999999998</c:v>
                </c:pt>
                <c:pt idx="646">
                  <c:v>6.4549200000000004</c:v>
                </c:pt>
                <c:pt idx="647">
                  <c:v>6.4649279999999996</c:v>
                </c:pt>
                <c:pt idx="648">
                  <c:v>6.4749239999999997</c:v>
                </c:pt>
                <c:pt idx="649">
                  <c:v>6.4849119999999996</c:v>
                </c:pt>
                <c:pt idx="650">
                  <c:v>6.494904</c:v>
                </c:pt>
                <c:pt idx="651">
                  <c:v>6.5049039999999998</c:v>
                </c:pt>
                <c:pt idx="652">
                  <c:v>6.5148999999999999</c:v>
                </c:pt>
                <c:pt idx="653">
                  <c:v>6.5249040000000003</c:v>
                </c:pt>
                <c:pt idx="654">
                  <c:v>6.5348800000000002</c:v>
                </c:pt>
                <c:pt idx="655">
                  <c:v>6.5448719999999998</c:v>
                </c:pt>
                <c:pt idx="656">
                  <c:v>6.5548440000000001</c:v>
                </c:pt>
                <c:pt idx="657">
                  <c:v>6.5648520000000001</c:v>
                </c:pt>
                <c:pt idx="658">
                  <c:v>6.5748280000000001</c:v>
                </c:pt>
                <c:pt idx="659">
                  <c:v>6.5848199999999997</c:v>
                </c:pt>
                <c:pt idx="660">
                  <c:v>6.5948320000000002</c:v>
                </c:pt>
                <c:pt idx="661">
                  <c:v>6.6048439999999999</c:v>
                </c:pt>
                <c:pt idx="662">
                  <c:v>6.614808</c:v>
                </c:pt>
                <c:pt idx="663">
                  <c:v>6.6247959999999999</c:v>
                </c:pt>
                <c:pt idx="664">
                  <c:v>6.6347959999999997</c:v>
                </c:pt>
                <c:pt idx="665">
                  <c:v>6.6447839999999996</c:v>
                </c:pt>
                <c:pt idx="666">
                  <c:v>6.6547679999999998</c:v>
                </c:pt>
                <c:pt idx="667">
                  <c:v>6.6647600000000002</c:v>
                </c:pt>
                <c:pt idx="668">
                  <c:v>6.67476</c:v>
                </c:pt>
                <c:pt idx="669">
                  <c:v>6.6847519999999996</c:v>
                </c:pt>
                <c:pt idx="670">
                  <c:v>6.6947279999999996</c:v>
                </c:pt>
                <c:pt idx="671">
                  <c:v>6.7047280000000002</c:v>
                </c:pt>
                <c:pt idx="672">
                  <c:v>6.7147240000000004</c:v>
                </c:pt>
                <c:pt idx="673">
                  <c:v>6.7247320000000004</c:v>
                </c:pt>
                <c:pt idx="674">
                  <c:v>6.7347039999999998</c:v>
                </c:pt>
                <c:pt idx="675">
                  <c:v>6.7447080000000001</c:v>
                </c:pt>
                <c:pt idx="676">
                  <c:v>6.7547040000000003</c:v>
                </c:pt>
                <c:pt idx="677">
                  <c:v>6.7646959999999998</c:v>
                </c:pt>
                <c:pt idx="678">
                  <c:v>6.7746760000000004</c:v>
                </c:pt>
                <c:pt idx="679">
                  <c:v>6.7846760000000002</c:v>
                </c:pt>
                <c:pt idx="680">
                  <c:v>6.7946600000000004</c:v>
                </c:pt>
                <c:pt idx="681">
                  <c:v>6.8046480000000003</c:v>
                </c:pt>
                <c:pt idx="682">
                  <c:v>6.8146599999999999</c:v>
                </c:pt>
                <c:pt idx="683">
                  <c:v>6.8246479999999998</c:v>
                </c:pt>
                <c:pt idx="684">
                  <c:v>6.8346600000000004</c:v>
                </c:pt>
                <c:pt idx="685">
                  <c:v>6.8446360000000004</c:v>
                </c:pt>
                <c:pt idx="686">
                  <c:v>6.8546360000000002</c:v>
                </c:pt>
                <c:pt idx="687">
                  <c:v>6.8646079999999996</c:v>
                </c:pt>
                <c:pt idx="688">
                  <c:v>6.8746119999999999</c:v>
                </c:pt>
                <c:pt idx="689">
                  <c:v>6.8845960000000002</c:v>
                </c:pt>
                <c:pt idx="690">
                  <c:v>6.8945920000000003</c:v>
                </c:pt>
                <c:pt idx="691">
                  <c:v>6.9045680000000003</c:v>
                </c:pt>
                <c:pt idx="692">
                  <c:v>6.9145719999999997</c:v>
                </c:pt>
                <c:pt idx="693">
                  <c:v>6.9245640000000002</c:v>
                </c:pt>
                <c:pt idx="694">
                  <c:v>6.934564</c:v>
                </c:pt>
                <c:pt idx="695">
                  <c:v>6.9445399999999999</c:v>
                </c:pt>
                <c:pt idx="696">
                  <c:v>6.9545440000000003</c:v>
                </c:pt>
                <c:pt idx="697">
                  <c:v>6.9645239999999999</c:v>
                </c:pt>
                <c:pt idx="698">
                  <c:v>6.9745280000000003</c:v>
                </c:pt>
                <c:pt idx="699">
                  <c:v>6.9845280000000001</c:v>
                </c:pt>
                <c:pt idx="700">
                  <c:v>6.9945079999999997</c:v>
                </c:pt>
                <c:pt idx="701">
                  <c:v>7.0044959999999996</c:v>
                </c:pt>
                <c:pt idx="702">
                  <c:v>7.0145039999999996</c:v>
                </c:pt>
                <c:pt idx="703">
                  <c:v>7.0244840000000002</c:v>
                </c:pt>
                <c:pt idx="704">
                  <c:v>7.0344800000000003</c:v>
                </c:pt>
                <c:pt idx="705">
                  <c:v>7.0444680000000002</c:v>
                </c:pt>
                <c:pt idx="706">
                  <c:v>7.0544719999999996</c:v>
                </c:pt>
                <c:pt idx="707">
                  <c:v>7.0644600000000004</c:v>
                </c:pt>
                <c:pt idx="708">
                  <c:v>7.0744559999999996</c:v>
                </c:pt>
                <c:pt idx="709">
                  <c:v>7.0844560000000003</c:v>
                </c:pt>
                <c:pt idx="710">
                  <c:v>7.094468</c:v>
                </c:pt>
                <c:pt idx="711">
                  <c:v>7.1044520000000002</c:v>
                </c:pt>
                <c:pt idx="712">
                  <c:v>7.1144080000000001</c:v>
                </c:pt>
                <c:pt idx="713">
                  <c:v>7.1244040000000002</c:v>
                </c:pt>
                <c:pt idx="714">
                  <c:v>7.1344120000000002</c:v>
                </c:pt>
                <c:pt idx="715">
                  <c:v>7.1444080000000003</c:v>
                </c:pt>
                <c:pt idx="716">
                  <c:v>7.1543960000000002</c:v>
                </c:pt>
                <c:pt idx="717">
                  <c:v>7.1643879999999998</c:v>
                </c:pt>
                <c:pt idx="718">
                  <c:v>7.1743800000000002</c:v>
                </c:pt>
                <c:pt idx="719">
                  <c:v>7.18438</c:v>
                </c:pt>
                <c:pt idx="720">
                  <c:v>7.1943679999999999</c:v>
                </c:pt>
                <c:pt idx="721">
                  <c:v>7.2043480000000004</c:v>
                </c:pt>
                <c:pt idx="722">
                  <c:v>7.2143480000000002</c:v>
                </c:pt>
                <c:pt idx="723">
                  <c:v>7.2243440000000003</c:v>
                </c:pt>
                <c:pt idx="724">
                  <c:v>7.2343400000000004</c:v>
                </c:pt>
                <c:pt idx="725">
                  <c:v>7.2443520000000001</c:v>
                </c:pt>
                <c:pt idx="726">
                  <c:v>7.2543280000000001</c:v>
                </c:pt>
                <c:pt idx="727">
                  <c:v>7.2643000000000004</c:v>
                </c:pt>
                <c:pt idx="728">
                  <c:v>7.2742760000000004</c:v>
                </c:pt>
                <c:pt idx="729">
                  <c:v>7.2842760000000002</c:v>
                </c:pt>
                <c:pt idx="730">
                  <c:v>7.2942720000000003</c:v>
                </c:pt>
                <c:pt idx="731">
                  <c:v>7.3042959999999999</c:v>
                </c:pt>
                <c:pt idx="732">
                  <c:v>7.3142639999999997</c:v>
                </c:pt>
                <c:pt idx="733">
                  <c:v>7.3242520000000004</c:v>
                </c:pt>
                <c:pt idx="734">
                  <c:v>7.3342520000000002</c:v>
                </c:pt>
                <c:pt idx="735">
                  <c:v>7.344252</c:v>
                </c:pt>
                <c:pt idx="736">
                  <c:v>7.3542439999999996</c:v>
                </c:pt>
                <c:pt idx="737">
                  <c:v>7.3642200000000004</c:v>
                </c:pt>
                <c:pt idx="738">
                  <c:v>7.3742279999999996</c:v>
                </c:pt>
                <c:pt idx="739">
                  <c:v>7.3842239999999997</c:v>
                </c:pt>
                <c:pt idx="740">
                  <c:v>7.3942160000000001</c:v>
                </c:pt>
                <c:pt idx="741">
                  <c:v>7.4042000000000003</c:v>
                </c:pt>
                <c:pt idx="742">
                  <c:v>7.4141919999999999</c:v>
                </c:pt>
                <c:pt idx="743">
                  <c:v>7.4242039999999996</c:v>
                </c:pt>
                <c:pt idx="744">
                  <c:v>7.434196</c:v>
                </c:pt>
                <c:pt idx="745">
                  <c:v>7.444172</c:v>
                </c:pt>
                <c:pt idx="746">
                  <c:v>7.4541519999999997</c:v>
                </c:pt>
                <c:pt idx="747">
                  <c:v>7.4641400000000004</c:v>
                </c:pt>
                <c:pt idx="748">
                  <c:v>7.4741439999999999</c:v>
                </c:pt>
                <c:pt idx="749">
                  <c:v>7.4841280000000001</c:v>
                </c:pt>
                <c:pt idx="750">
                  <c:v>7.4941360000000001</c:v>
                </c:pt>
                <c:pt idx="751">
                  <c:v>7.5041120000000001</c:v>
                </c:pt>
                <c:pt idx="752">
                  <c:v>7.5141159999999996</c:v>
                </c:pt>
                <c:pt idx="753">
                  <c:v>7.5240999999999998</c:v>
                </c:pt>
                <c:pt idx="754">
                  <c:v>7.5341199999999997</c:v>
                </c:pt>
                <c:pt idx="755">
                  <c:v>7.5441120000000002</c:v>
                </c:pt>
                <c:pt idx="756">
                  <c:v>7.5540880000000001</c:v>
                </c:pt>
                <c:pt idx="757">
                  <c:v>7.5640840000000003</c:v>
                </c:pt>
                <c:pt idx="758">
                  <c:v>7.5740679999999996</c:v>
                </c:pt>
                <c:pt idx="759">
                  <c:v>7.5840639999999997</c:v>
                </c:pt>
                <c:pt idx="760">
                  <c:v>7.5940560000000001</c:v>
                </c:pt>
                <c:pt idx="761">
                  <c:v>7.6040239999999999</c:v>
                </c:pt>
                <c:pt idx="762">
                  <c:v>7.6140239999999997</c:v>
                </c:pt>
                <c:pt idx="763">
                  <c:v>7.623996</c:v>
                </c:pt>
                <c:pt idx="764">
                  <c:v>7.6340159999999999</c:v>
                </c:pt>
                <c:pt idx="765">
                  <c:v>7.6439839999999997</c:v>
                </c:pt>
                <c:pt idx="766">
                  <c:v>7.6539840000000003</c:v>
                </c:pt>
                <c:pt idx="767">
                  <c:v>7.6639840000000001</c:v>
                </c:pt>
                <c:pt idx="768">
                  <c:v>7.673972</c:v>
                </c:pt>
                <c:pt idx="769">
                  <c:v>7.6839639999999996</c:v>
                </c:pt>
                <c:pt idx="770">
                  <c:v>7.6939520000000003</c:v>
                </c:pt>
                <c:pt idx="771">
                  <c:v>7.7039759999999999</c:v>
                </c:pt>
                <c:pt idx="772">
                  <c:v>7.7139639999999998</c:v>
                </c:pt>
                <c:pt idx="773">
                  <c:v>7.7239440000000004</c:v>
                </c:pt>
                <c:pt idx="774">
                  <c:v>7.7339320000000003</c:v>
                </c:pt>
                <c:pt idx="775">
                  <c:v>7.7439119999999999</c:v>
                </c:pt>
                <c:pt idx="776">
                  <c:v>7.7539119999999997</c:v>
                </c:pt>
                <c:pt idx="777">
                  <c:v>7.7639079999999998</c:v>
                </c:pt>
                <c:pt idx="778">
                  <c:v>7.7739000000000003</c:v>
                </c:pt>
                <c:pt idx="779">
                  <c:v>7.7838799999999999</c:v>
                </c:pt>
                <c:pt idx="780">
                  <c:v>7.7938919999999996</c:v>
                </c:pt>
                <c:pt idx="781">
                  <c:v>7.803884</c:v>
                </c:pt>
                <c:pt idx="782">
                  <c:v>7.8138719999999999</c:v>
                </c:pt>
                <c:pt idx="783">
                  <c:v>7.8238799999999999</c:v>
                </c:pt>
                <c:pt idx="784">
                  <c:v>7.8338799999999997</c:v>
                </c:pt>
                <c:pt idx="785">
                  <c:v>7.8438679999999996</c:v>
                </c:pt>
                <c:pt idx="786">
                  <c:v>7.8538480000000002</c:v>
                </c:pt>
                <c:pt idx="787">
                  <c:v>7.8638320000000004</c:v>
                </c:pt>
                <c:pt idx="788">
                  <c:v>7.8738279999999996</c:v>
                </c:pt>
                <c:pt idx="789">
                  <c:v>7.8838119999999998</c:v>
                </c:pt>
                <c:pt idx="790">
                  <c:v>7.8938079999999999</c:v>
                </c:pt>
                <c:pt idx="791">
                  <c:v>7.9037959999999998</c:v>
                </c:pt>
                <c:pt idx="792">
                  <c:v>7.9137959999999996</c:v>
                </c:pt>
                <c:pt idx="793">
                  <c:v>7.9238039999999996</c:v>
                </c:pt>
                <c:pt idx="794">
                  <c:v>7.9337799999999996</c:v>
                </c:pt>
                <c:pt idx="795">
                  <c:v>7.9437639999999998</c:v>
                </c:pt>
                <c:pt idx="796">
                  <c:v>7.9537599999999999</c:v>
                </c:pt>
                <c:pt idx="797">
                  <c:v>7.9637560000000001</c:v>
                </c:pt>
                <c:pt idx="798">
                  <c:v>7.9737439999999999</c:v>
                </c:pt>
                <c:pt idx="799">
                  <c:v>7.9837280000000002</c:v>
                </c:pt>
                <c:pt idx="800">
                  <c:v>7.9937240000000003</c:v>
                </c:pt>
                <c:pt idx="801">
                  <c:v>8.0037319999999994</c:v>
                </c:pt>
                <c:pt idx="802">
                  <c:v>8.0137199999999993</c:v>
                </c:pt>
                <c:pt idx="803">
                  <c:v>8.0237079999999992</c:v>
                </c:pt>
                <c:pt idx="804">
                  <c:v>8.0337040000000002</c:v>
                </c:pt>
                <c:pt idx="805">
                  <c:v>8.0437080000000005</c:v>
                </c:pt>
                <c:pt idx="806">
                  <c:v>8.0536720000000006</c:v>
                </c:pt>
                <c:pt idx="807">
                  <c:v>8.0636679999999998</c:v>
                </c:pt>
                <c:pt idx="808">
                  <c:v>8.0736720000000002</c:v>
                </c:pt>
                <c:pt idx="809">
                  <c:v>8.0836640000000006</c:v>
                </c:pt>
                <c:pt idx="810">
                  <c:v>8.0936679999999992</c:v>
                </c:pt>
                <c:pt idx="811">
                  <c:v>8.1036359999999998</c:v>
                </c:pt>
                <c:pt idx="812">
                  <c:v>8.1136400000000002</c:v>
                </c:pt>
                <c:pt idx="813">
                  <c:v>8.1236280000000001</c:v>
                </c:pt>
                <c:pt idx="814">
                  <c:v>8.1336399999999998</c:v>
                </c:pt>
                <c:pt idx="815">
                  <c:v>8.1436279999999996</c:v>
                </c:pt>
                <c:pt idx="816">
                  <c:v>8.1536080000000002</c:v>
                </c:pt>
                <c:pt idx="817">
                  <c:v>8.1635960000000001</c:v>
                </c:pt>
                <c:pt idx="818">
                  <c:v>8.1735880000000005</c:v>
                </c:pt>
                <c:pt idx="819">
                  <c:v>8.1835719999999998</c:v>
                </c:pt>
                <c:pt idx="820">
                  <c:v>8.1935559999999992</c:v>
                </c:pt>
                <c:pt idx="821">
                  <c:v>8.2035640000000001</c:v>
                </c:pt>
                <c:pt idx="822">
                  <c:v>8.2135800000000003</c:v>
                </c:pt>
                <c:pt idx="823">
                  <c:v>8.2235519999999998</c:v>
                </c:pt>
                <c:pt idx="824">
                  <c:v>8.2335320000000003</c:v>
                </c:pt>
                <c:pt idx="825">
                  <c:v>8.2435200000000002</c:v>
                </c:pt>
                <c:pt idx="826">
                  <c:v>8.2535399999999992</c:v>
                </c:pt>
                <c:pt idx="827">
                  <c:v>8.2635120000000004</c:v>
                </c:pt>
                <c:pt idx="828">
                  <c:v>8.2735000000000003</c:v>
                </c:pt>
                <c:pt idx="829">
                  <c:v>8.2835040000000006</c:v>
                </c:pt>
                <c:pt idx="830">
                  <c:v>8.293488</c:v>
                </c:pt>
                <c:pt idx="831">
                  <c:v>8.3034800000000004</c:v>
                </c:pt>
                <c:pt idx="832">
                  <c:v>8.3134720000000009</c:v>
                </c:pt>
                <c:pt idx="833">
                  <c:v>8.3234680000000001</c:v>
                </c:pt>
                <c:pt idx="834">
                  <c:v>8.3334759999999992</c:v>
                </c:pt>
                <c:pt idx="835">
                  <c:v>8.3434600000000003</c:v>
                </c:pt>
                <c:pt idx="836">
                  <c:v>8.3534600000000001</c:v>
                </c:pt>
                <c:pt idx="837">
                  <c:v>8.3634439999999994</c:v>
                </c:pt>
                <c:pt idx="838">
                  <c:v>8.3734400000000004</c:v>
                </c:pt>
                <c:pt idx="839">
                  <c:v>8.3834119999999999</c:v>
                </c:pt>
                <c:pt idx="840">
                  <c:v>8.3934160000000002</c:v>
                </c:pt>
                <c:pt idx="841">
                  <c:v>8.4034239999999993</c:v>
                </c:pt>
                <c:pt idx="842">
                  <c:v>8.4134239999999991</c:v>
                </c:pt>
                <c:pt idx="843">
                  <c:v>8.4234000000000009</c:v>
                </c:pt>
                <c:pt idx="844">
                  <c:v>8.4333880000000008</c:v>
                </c:pt>
                <c:pt idx="845">
                  <c:v>8.443384</c:v>
                </c:pt>
                <c:pt idx="846">
                  <c:v>8.4533719999999999</c:v>
                </c:pt>
                <c:pt idx="847">
                  <c:v>8.4633679999999991</c:v>
                </c:pt>
                <c:pt idx="848">
                  <c:v>8.4733680000000007</c:v>
                </c:pt>
                <c:pt idx="849">
                  <c:v>8.483352</c:v>
                </c:pt>
                <c:pt idx="850">
                  <c:v>8.4933519999999998</c:v>
                </c:pt>
                <c:pt idx="851">
                  <c:v>8.5033320000000003</c:v>
                </c:pt>
                <c:pt idx="852">
                  <c:v>8.5133279999999996</c:v>
                </c:pt>
                <c:pt idx="853">
                  <c:v>8.5233159999999994</c:v>
                </c:pt>
                <c:pt idx="854">
                  <c:v>8.5336920000000003</c:v>
                </c:pt>
                <c:pt idx="855">
                  <c:v>8.5433199999999996</c:v>
                </c:pt>
                <c:pt idx="856">
                  <c:v>8.5533079999999995</c:v>
                </c:pt>
                <c:pt idx="857">
                  <c:v>8.5632999999999999</c:v>
                </c:pt>
                <c:pt idx="858">
                  <c:v>8.5733119999999996</c:v>
                </c:pt>
                <c:pt idx="859">
                  <c:v>8.5832840000000008</c:v>
                </c:pt>
                <c:pt idx="860">
                  <c:v>8.5932680000000001</c:v>
                </c:pt>
                <c:pt idx="861">
                  <c:v>8.6032519999999995</c:v>
                </c:pt>
                <c:pt idx="862">
                  <c:v>8.6132600000000004</c:v>
                </c:pt>
                <c:pt idx="863">
                  <c:v>8.6232480000000002</c:v>
                </c:pt>
                <c:pt idx="864">
                  <c:v>8.6336239999999993</c:v>
                </c:pt>
                <c:pt idx="865">
                  <c:v>8.6432199999999995</c:v>
                </c:pt>
                <c:pt idx="866">
                  <c:v>8.6532319999999991</c:v>
                </c:pt>
                <c:pt idx="867">
                  <c:v>8.6632400000000001</c:v>
                </c:pt>
                <c:pt idx="868">
                  <c:v>8.6731960000000008</c:v>
                </c:pt>
                <c:pt idx="869">
                  <c:v>8.6832080000000005</c:v>
                </c:pt>
                <c:pt idx="870">
                  <c:v>8.6931879999999992</c:v>
                </c:pt>
                <c:pt idx="871">
                  <c:v>8.7031799999999997</c:v>
                </c:pt>
                <c:pt idx="872">
                  <c:v>8.7131720000000001</c:v>
                </c:pt>
                <c:pt idx="873">
                  <c:v>8.7231559999999995</c:v>
                </c:pt>
                <c:pt idx="874">
                  <c:v>8.7331599999999998</c:v>
                </c:pt>
                <c:pt idx="875">
                  <c:v>8.7431719999999995</c:v>
                </c:pt>
                <c:pt idx="876">
                  <c:v>8.7531639999999999</c:v>
                </c:pt>
                <c:pt idx="877">
                  <c:v>8.7631560000000004</c:v>
                </c:pt>
                <c:pt idx="878">
                  <c:v>8.7731399999999997</c:v>
                </c:pt>
                <c:pt idx="879">
                  <c:v>8.7831159999999997</c:v>
                </c:pt>
                <c:pt idx="880">
                  <c:v>8.7931319999999999</c:v>
                </c:pt>
                <c:pt idx="881">
                  <c:v>8.8031240000000004</c:v>
                </c:pt>
                <c:pt idx="882">
                  <c:v>8.8131000000000004</c:v>
                </c:pt>
                <c:pt idx="883">
                  <c:v>8.8231040000000007</c:v>
                </c:pt>
                <c:pt idx="884">
                  <c:v>8.8331</c:v>
                </c:pt>
                <c:pt idx="885">
                  <c:v>8.8430879999999998</c:v>
                </c:pt>
                <c:pt idx="886">
                  <c:v>8.8530920000000002</c:v>
                </c:pt>
                <c:pt idx="887">
                  <c:v>8.8630720000000007</c:v>
                </c:pt>
                <c:pt idx="888">
                  <c:v>8.873068</c:v>
                </c:pt>
                <c:pt idx="889">
                  <c:v>8.8830480000000005</c:v>
                </c:pt>
                <c:pt idx="890">
                  <c:v>8.8930439999999997</c:v>
                </c:pt>
                <c:pt idx="891">
                  <c:v>8.9030360000000002</c:v>
                </c:pt>
                <c:pt idx="892">
                  <c:v>8.913036</c:v>
                </c:pt>
                <c:pt idx="893">
                  <c:v>8.9230079999999994</c:v>
                </c:pt>
                <c:pt idx="894">
                  <c:v>8.9329839999999994</c:v>
                </c:pt>
                <c:pt idx="895">
                  <c:v>8.9429839999999992</c:v>
                </c:pt>
                <c:pt idx="896">
                  <c:v>8.9529800000000002</c:v>
                </c:pt>
                <c:pt idx="897">
                  <c:v>8.9629639999999995</c:v>
                </c:pt>
                <c:pt idx="898">
                  <c:v>8.9729639999999993</c:v>
                </c:pt>
                <c:pt idx="899">
                  <c:v>8.9829640000000008</c:v>
                </c:pt>
                <c:pt idx="900">
                  <c:v>8.9929360000000003</c:v>
                </c:pt>
                <c:pt idx="901">
                  <c:v>9.0029280000000007</c:v>
                </c:pt>
                <c:pt idx="902">
                  <c:v>9.0129160000000006</c:v>
                </c:pt>
                <c:pt idx="903">
                  <c:v>9.0229199999999992</c:v>
                </c:pt>
                <c:pt idx="904">
                  <c:v>9.0329320000000006</c:v>
                </c:pt>
                <c:pt idx="905">
                  <c:v>9.0429080000000006</c:v>
                </c:pt>
                <c:pt idx="906">
                  <c:v>9.0528960000000005</c:v>
                </c:pt>
                <c:pt idx="907">
                  <c:v>9.0628840000000004</c:v>
                </c:pt>
                <c:pt idx="908">
                  <c:v>9.0728720000000003</c:v>
                </c:pt>
                <c:pt idx="909">
                  <c:v>9.0828760000000006</c:v>
                </c:pt>
                <c:pt idx="910">
                  <c:v>9.0932519999999997</c:v>
                </c:pt>
                <c:pt idx="911">
                  <c:v>9.1028439999999993</c:v>
                </c:pt>
                <c:pt idx="912">
                  <c:v>9.1128400000000003</c:v>
                </c:pt>
                <c:pt idx="913">
                  <c:v>9.1228680000000004</c:v>
                </c:pt>
                <c:pt idx="914">
                  <c:v>9.1328399999999998</c:v>
                </c:pt>
                <c:pt idx="915">
                  <c:v>9.1428519999999995</c:v>
                </c:pt>
                <c:pt idx="916">
                  <c:v>9.1528279999999995</c:v>
                </c:pt>
                <c:pt idx="917">
                  <c:v>9.1628399999999992</c:v>
                </c:pt>
                <c:pt idx="918">
                  <c:v>9.1728120000000004</c:v>
                </c:pt>
                <c:pt idx="919">
                  <c:v>9.1828040000000009</c:v>
                </c:pt>
                <c:pt idx="920">
                  <c:v>9.1927800000000008</c:v>
                </c:pt>
                <c:pt idx="921">
                  <c:v>9.202788</c:v>
                </c:pt>
                <c:pt idx="922">
                  <c:v>9.2127719999999993</c:v>
                </c:pt>
                <c:pt idx="923">
                  <c:v>9.2227680000000003</c:v>
                </c:pt>
                <c:pt idx="924">
                  <c:v>9.23278</c:v>
                </c:pt>
                <c:pt idx="925">
                  <c:v>9.2427879999999991</c:v>
                </c:pt>
                <c:pt idx="926">
                  <c:v>9.2527519999999992</c:v>
                </c:pt>
                <c:pt idx="927">
                  <c:v>9.2627400000000009</c:v>
                </c:pt>
                <c:pt idx="928">
                  <c:v>9.2727240000000002</c:v>
                </c:pt>
                <c:pt idx="929">
                  <c:v>9.282724</c:v>
                </c:pt>
                <c:pt idx="930">
                  <c:v>9.2927040000000005</c:v>
                </c:pt>
                <c:pt idx="931">
                  <c:v>9.3026999999999997</c:v>
                </c:pt>
                <c:pt idx="932">
                  <c:v>9.3131039999999992</c:v>
                </c:pt>
                <c:pt idx="933">
                  <c:v>9.3226960000000005</c:v>
                </c:pt>
                <c:pt idx="934">
                  <c:v>9.3326840000000004</c:v>
                </c:pt>
                <c:pt idx="935">
                  <c:v>9.3426880000000008</c:v>
                </c:pt>
                <c:pt idx="936">
                  <c:v>9.3526760000000007</c:v>
                </c:pt>
                <c:pt idx="937">
                  <c:v>9.3626679999999993</c:v>
                </c:pt>
                <c:pt idx="938">
                  <c:v>9.3726599999999998</c:v>
                </c:pt>
                <c:pt idx="939">
                  <c:v>9.3826479999999997</c:v>
                </c:pt>
                <c:pt idx="940">
                  <c:v>9.3926400000000001</c:v>
                </c:pt>
                <c:pt idx="941">
                  <c:v>9.4026200000000006</c:v>
                </c:pt>
                <c:pt idx="942">
                  <c:v>9.4126200000000004</c:v>
                </c:pt>
                <c:pt idx="943">
                  <c:v>9.4226039999999998</c:v>
                </c:pt>
                <c:pt idx="944">
                  <c:v>9.4326039999999995</c:v>
                </c:pt>
                <c:pt idx="945">
                  <c:v>9.4426159999999992</c:v>
                </c:pt>
                <c:pt idx="946">
                  <c:v>9.4525919999999992</c:v>
                </c:pt>
                <c:pt idx="947">
                  <c:v>9.4625719999999998</c:v>
                </c:pt>
                <c:pt idx="948">
                  <c:v>9.4725680000000008</c:v>
                </c:pt>
                <c:pt idx="949">
                  <c:v>9.4825719999999993</c:v>
                </c:pt>
                <c:pt idx="950">
                  <c:v>9.4925759999999997</c:v>
                </c:pt>
                <c:pt idx="951">
                  <c:v>9.5025480000000009</c:v>
                </c:pt>
                <c:pt idx="952">
                  <c:v>9.5125639999999994</c:v>
                </c:pt>
                <c:pt idx="953">
                  <c:v>9.5225360000000006</c:v>
                </c:pt>
                <c:pt idx="954">
                  <c:v>9.5325319999999998</c:v>
                </c:pt>
                <c:pt idx="955">
                  <c:v>9.5425360000000001</c:v>
                </c:pt>
                <c:pt idx="956">
                  <c:v>9.5525079999999996</c:v>
                </c:pt>
                <c:pt idx="957">
                  <c:v>9.5625160000000005</c:v>
                </c:pt>
                <c:pt idx="958">
                  <c:v>9.5725239999999996</c:v>
                </c:pt>
                <c:pt idx="959">
                  <c:v>9.5824999999999996</c:v>
                </c:pt>
                <c:pt idx="960">
                  <c:v>9.592492</c:v>
                </c:pt>
                <c:pt idx="961">
                  <c:v>9.6024799999999999</c:v>
                </c:pt>
                <c:pt idx="962">
                  <c:v>9.6124720000000003</c:v>
                </c:pt>
                <c:pt idx="963">
                  <c:v>9.6224559999999997</c:v>
                </c:pt>
                <c:pt idx="964">
                  <c:v>9.6324520000000007</c:v>
                </c:pt>
                <c:pt idx="965">
                  <c:v>9.6424400000000006</c:v>
                </c:pt>
                <c:pt idx="966">
                  <c:v>9.6524359999999998</c:v>
                </c:pt>
                <c:pt idx="967">
                  <c:v>9.6624239999999997</c:v>
                </c:pt>
                <c:pt idx="968">
                  <c:v>9.6724119999999996</c:v>
                </c:pt>
                <c:pt idx="969">
                  <c:v>9.682404</c:v>
                </c:pt>
                <c:pt idx="970">
                  <c:v>9.6923919999999999</c:v>
                </c:pt>
                <c:pt idx="971">
                  <c:v>9.7024039999999996</c:v>
                </c:pt>
                <c:pt idx="972">
                  <c:v>9.7123880000000007</c:v>
                </c:pt>
                <c:pt idx="973">
                  <c:v>9.7223959999999998</c:v>
                </c:pt>
                <c:pt idx="974">
                  <c:v>9.7323920000000008</c:v>
                </c:pt>
                <c:pt idx="975">
                  <c:v>9.7427600000000005</c:v>
                </c:pt>
                <c:pt idx="976">
                  <c:v>9.7523560000000007</c:v>
                </c:pt>
                <c:pt idx="977">
                  <c:v>9.76234</c:v>
                </c:pt>
                <c:pt idx="978">
                  <c:v>9.7723479999999991</c:v>
                </c:pt>
                <c:pt idx="979">
                  <c:v>9.7823320000000002</c:v>
                </c:pt>
                <c:pt idx="980">
                  <c:v>9.7923439999999999</c:v>
                </c:pt>
                <c:pt idx="981">
                  <c:v>9.8023159999999994</c:v>
                </c:pt>
                <c:pt idx="982">
                  <c:v>9.8123199999999997</c:v>
                </c:pt>
                <c:pt idx="983">
                  <c:v>9.8223120000000002</c:v>
                </c:pt>
                <c:pt idx="984">
                  <c:v>9.8323079999999994</c:v>
                </c:pt>
                <c:pt idx="985">
                  <c:v>9.8422879999999999</c:v>
                </c:pt>
                <c:pt idx="986">
                  <c:v>9.8522800000000004</c:v>
                </c:pt>
                <c:pt idx="987">
                  <c:v>9.8622759999999996</c:v>
                </c:pt>
                <c:pt idx="988">
                  <c:v>9.8722840000000005</c:v>
                </c:pt>
                <c:pt idx="989">
                  <c:v>9.8822600000000005</c:v>
                </c:pt>
                <c:pt idx="990">
                  <c:v>9.8922640000000008</c:v>
                </c:pt>
                <c:pt idx="991">
                  <c:v>9.9026560000000003</c:v>
                </c:pt>
                <c:pt idx="992">
                  <c:v>9.9122520000000005</c:v>
                </c:pt>
                <c:pt idx="993">
                  <c:v>9.9222439999999992</c:v>
                </c:pt>
                <c:pt idx="994">
                  <c:v>9.9322280000000003</c:v>
                </c:pt>
                <c:pt idx="995">
                  <c:v>9.9422160000000002</c:v>
                </c:pt>
                <c:pt idx="996">
                  <c:v>9.9521960000000007</c:v>
                </c:pt>
                <c:pt idx="997">
                  <c:v>9.9621999999999993</c:v>
                </c:pt>
                <c:pt idx="998">
                  <c:v>9.9722080000000002</c:v>
                </c:pt>
                <c:pt idx="999">
                  <c:v>9.9821840000000002</c:v>
                </c:pt>
                <c:pt idx="1000">
                  <c:v>9.9921760000000006</c:v>
                </c:pt>
                <c:pt idx="1001">
                  <c:v>10.002179999999999</c:v>
                </c:pt>
                <c:pt idx="1002">
                  <c:v>10.012168000000001</c:v>
                </c:pt>
                <c:pt idx="1003">
                  <c:v>10.022144000000001</c:v>
                </c:pt>
                <c:pt idx="1004">
                  <c:v>10.032156000000001</c:v>
                </c:pt>
                <c:pt idx="1005">
                  <c:v>10.042128</c:v>
                </c:pt>
                <c:pt idx="1006">
                  <c:v>10.05212</c:v>
                </c:pt>
                <c:pt idx="1007">
                  <c:v>10.062112000000001</c:v>
                </c:pt>
                <c:pt idx="1008">
                  <c:v>10.072104</c:v>
                </c:pt>
                <c:pt idx="1009">
                  <c:v>10.082096</c:v>
                </c:pt>
                <c:pt idx="1010">
                  <c:v>10.0921</c:v>
                </c:pt>
                <c:pt idx="1011">
                  <c:v>10.102080000000001</c:v>
                </c:pt>
                <c:pt idx="1012">
                  <c:v>10.1121</c:v>
                </c:pt>
                <c:pt idx="1013">
                  <c:v>10.122096000000001</c:v>
                </c:pt>
                <c:pt idx="1014">
                  <c:v>10.132084000000001</c:v>
                </c:pt>
                <c:pt idx="1015">
                  <c:v>10.142075999999999</c:v>
                </c:pt>
                <c:pt idx="1016">
                  <c:v>10.152072</c:v>
                </c:pt>
                <c:pt idx="1017">
                  <c:v>10.16206</c:v>
                </c:pt>
                <c:pt idx="1018">
                  <c:v>10.172048</c:v>
                </c:pt>
                <c:pt idx="1019">
                  <c:v>10.182043999999999</c:v>
                </c:pt>
                <c:pt idx="1020">
                  <c:v>10.192024</c:v>
                </c:pt>
                <c:pt idx="1021">
                  <c:v>10.202412000000001</c:v>
                </c:pt>
                <c:pt idx="1022">
                  <c:v>10.212012</c:v>
                </c:pt>
                <c:pt idx="1023">
                  <c:v>10.222011999999999</c:v>
                </c:pt>
                <c:pt idx="1024">
                  <c:v>10.232008</c:v>
                </c:pt>
                <c:pt idx="1025">
                  <c:v>10.241984</c:v>
                </c:pt>
                <c:pt idx="1026">
                  <c:v>10.251996</c:v>
                </c:pt>
                <c:pt idx="1027">
                  <c:v>10.261964000000001</c:v>
                </c:pt>
                <c:pt idx="1028">
                  <c:v>10.271955999999999</c:v>
                </c:pt>
                <c:pt idx="1029">
                  <c:v>10.281968000000001</c:v>
                </c:pt>
                <c:pt idx="1030">
                  <c:v>10.291948</c:v>
                </c:pt>
                <c:pt idx="1031">
                  <c:v>10.301928</c:v>
                </c:pt>
                <c:pt idx="1032">
                  <c:v>10.312308</c:v>
                </c:pt>
                <c:pt idx="1033">
                  <c:v>10.321916</c:v>
                </c:pt>
                <c:pt idx="1034">
                  <c:v>10.331896</c:v>
                </c:pt>
                <c:pt idx="1035">
                  <c:v>10.341896</c:v>
                </c:pt>
                <c:pt idx="1036">
                  <c:v>10.351888000000001</c:v>
                </c:pt>
                <c:pt idx="1037">
                  <c:v>10.361872</c:v>
                </c:pt>
                <c:pt idx="1038">
                  <c:v>10.371864</c:v>
                </c:pt>
                <c:pt idx="1039">
                  <c:v>10.381876</c:v>
                </c:pt>
                <c:pt idx="1040">
                  <c:v>10.391856000000001</c:v>
                </c:pt>
                <c:pt idx="1041">
                  <c:v>10.401852</c:v>
                </c:pt>
                <c:pt idx="1042">
                  <c:v>10.411848000000001</c:v>
                </c:pt>
                <c:pt idx="1043">
                  <c:v>10.421828</c:v>
                </c:pt>
                <c:pt idx="1044">
                  <c:v>10.431832</c:v>
                </c:pt>
                <c:pt idx="1045">
                  <c:v>10.441827999999999</c:v>
                </c:pt>
                <c:pt idx="1046">
                  <c:v>10.451803999999999</c:v>
                </c:pt>
                <c:pt idx="1047">
                  <c:v>10.461804000000001</c:v>
                </c:pt>
                <c:pt idx="1048">
                  <c:v>10.4718</c:v>
                </c:pt>
                <c:pt idx="1049">
                  <c:v>10.481788</c:v>
                </c:pt>
                <c:pt idx="1050">
                  <c:v>10.4918</c:v>
                </c:pt>
                <c:pt idx="1051">
                  <c:v>10.501776</c:v>
                </c:pt>
                <c:pt idx="1052">
                  <c:v>10.511784</c:v>
                </c:pt>
                <c:pt idx="1053">
                  <c:v>10.521772</c:v>
                </c:pt>
                <c:pt idx="1054">
                  <c:v>10.531756</c:v>
                </c:pt>
                <c:pt idx="1055">
                  <c:v>10.541724</c:v>
                </c:pt>
                <c:pt idx="1056">
                  <c:v>10.551704000000001</c:v>
                </c:pt>
                <c:pt idx="1057">
                  <c:v>10.561719999999999</c:v>
                </c:pt>
                <c:pt idx="1058">
                  <c:v>10.571707999999999</c:v>
                </c:pt>
                <c:pt idx="1059">
                  <c:v>10.581708000000001</c:v>
                </c:pt>
                <c:pt idx="1060">
                  <c:v>10.591696000000001</c:v>
                </c:pt>
                <c:pt idx="1061">
                  <c:v>10.601684000000001</c:v>
                </c:pt>
                <c:pt idx="1062">
                  <c:v>10.611687999999999</c:v>
                </c:pt>
                <c:pt idx="1063">
                  <c:v>10.621664000000001</c:v>
                </c:pt>
                <c:pt idx="1064">
                  <c:v>10.631664000000001</c:v>
                </c:pt>
                <c:pt idx="1065">
                  <c:v>10.641643999999999</c:v>
                </c:pt>
                <c:pt idx="1066">
                  <c:v>10.65166</c:v>
                </c:pt>
                <c:pt idx="1067">
                  <c:v>10.661632000000001</c:v>
                </c:pt>
                <c:pt idx="1068">
                  <c:v>10.671628</c:v>
                </c:pt>
                <c:pt idx="1069">
                  <c:v>10.681611999999999</c:v>
                </c:pt>
                <c:pt idx="1070">
                  <c:v>10.69162</c:v>
                </c:pt>
                <c:pt idx="1071">
                  <c:v>10.701604</c:v>
                </c:pt>
                <c:pt idx="1072">
                  <c:v>10.711603999999999</c:v>
                </c:pt>
                <c:pt idx="1073">
                  <c:v>10.7216</c:v>
                </c:pt>
                <c:pt idx="1074">
                  <c:v>10.731608</c:v>
                </c:pt>
                <c:pt idx="1075">
                  <c:v>10.741595999999999</c:v>
                </c:pt>
                <c:pt idx="1076">
                  <c:v>10.751580000000001</c:v>
                </c:pt>
                <c:pt idx="1077">
                  <c:v>10.761583999999999</c:v>
                </c:pt>
                <c:pt idx="1078">
                  <c:v>10.771559999999999</c:v>
                </c:pt>
                <c:pt idx="1079">
                  <c:v>10.781548000000001</c:v>
                </c:pt>
                <c:pt idx="1080">
                  <c:v>10.791532</c:v>
                </c:pt>
                <c:pt idx="1081">
                  <c:v>10.801527999999999</c:v>
                </c:pt>
                <c:pt idx="1082">
                  <c:v>10.811556</c:v>
                </c:pt>
                <c:pt idx="1083">
                  <c:v>10.82152</c:v>
                </c:pt>
                <c:pt idx="1084">
                  <c:v>10.831528</c:v>
                </c:pt>
                <c:pt idx="1085">
                  <c:v>10.841516</c:v>
                </c:pt>
                <c:pt idx="1086">
                  <c:v>10.8515</c:v>
                </c:pt>
                <c:pt idx="1087">
                  <c:v>10.861476</c:v>
                </c:pt>
                <c:pt idx="1088">
                  <c:v>10.87148</c:v>
                </c:pt>
                <c:pt idx="1089">
                  <c:v>10.881463999999999</c:v>
                </c:pt>
                <c:pt idx="1090">
                  <c:v>10.891463999999999</c:v>
                </c:pt>
                <c:pt idx="1091">
                  <c:v>10.901476000000001</c:v>
                </c:pt>
                <c:pt idx="1092">
                  <c:v>10.911452000000001</c:v>
                </c:pt>
                <c:pt idx="1093">
                  <c:v>10.921443999999999</c:v>
                </c:pt>
                <c:pt idx="1094">
                  <c:v>10.93144</c:v>
                </c:pt>
                <c:pt idx="1095">
                  <c:v>10.941452</c:v>
                </c:pt>
                <c:pt idx="1096">
                  <c:v>10.951428</c:v>
                </c:pt>
                <c:pt idx="1097">
                  <c:v>10.961416</c:v>
                </c:pt>
                <c:pt idx="1098">
                  <c:v>10.971408</c:v>
                </c:pt>
                <c:pt idx="1099">
                  <c:v>10.981412000000001</c:v>
                </c:pt>
                <c:pt idx="1100">
                  <c:v>10.991391999999999</c:v>
                </c:pt>
                <c:pt idx="1101">
                  <c:v>11.001384</c:v>
                </c:pt>
                <c:pt idx="1102">
                  <c:v>11.011392000000001</c:v>
                </c:pt>
                <c:pt idx="1103">
                  <c:v>11.021372</c:v>
                </c:pt>
                <c:pt idx="1104">
                  <c:v>11.031344000000001</c:v>
                </c:pt>
                <c:pt idx="1105">
                  <c:v>11.041347999999999</c:v>
                </c:pt>
                <c:pt idx="1106">
                  <c:v>11.051323999999999</c:v>
                </c:pt>
                <c:pt idx="1107">
                  <c:v>11.061344</c:v>
                </c:pt>
                <c:pt idx="1108">
                  <c:v>11.071348</c:v>
                </c:pt>
                <c:pt idx="1109">
                  <c:v>11.081336</c:v>
                </c:pt>
                <c:pt idx="1110">
                  <c:v>11.091343999999999</c:v>
                </c:pt>
                <c:pt idx="1111">
                  <c:v>11.101331999999999</c:v>
                </c:pt>
                <c:pt idx="1112">
                  <c:v>11.1113</c:v>
                </c:pt>
                <c:pt idx="1113">
                  <c:v>11.1213</c:v>
                </c:pt>
                <c:pt idx="1114">
                  <c:v>11.131288</c:v>
                </c:pt>
                <c:pt idx="1115">
                  <c:v>11.141264</c:v>
                </c:pt>
                <c:pt idx="1116">
                  <c:v>11.151256</c:v>
                </c:pt>
                <c:pt idx="1117">
                  <c:v>11.161251999999999</c:v>
                </c:pt>
                <c:pt idx="1118">
                  <c:v>11.171239999999999</c:v>
                </c:pt>
                <c:pt idx="1119">
                  <c:v>11.181267999999999</c:v>
                </c:pt>
                <c:pt idx="1120">
                  <c:v>11.191252</c:v>
                </c:pt>
                <c:pt idx="1121">
                  <c:v>11.201236</c:v>
                </c:pt>
                <c:pt idx="1122">
                  <c:v>11.211228</c:v>
                </c:pt>
                <c:pt idx="1123">
                  <c:v>11.221220000000001</c:v>
                </c:pt>
                <c:pt idx="1124">
                  <c:v>11.23122</c:v>
                </c:pt>
                <c:pt idx="1125">
                  <c:v>11.241204</c:v>
                </c:pt>
                <c:pt idx="1126">
                  <c:v>11.251196</c:v>
                </c:pt>
                <c:pt idx="1127">
                  <c:v>11.261208</c:v>
                </c:pt>
                <c:pt idx="1128">
                  <c:v>11.271203999999999</c:v>
                </c:pt>
                <c:pt idx="1129">
                  <c:v>11.281172</c:v>
                </c:pt>
                <c:pt idx="1130">
                  <c:v>11.291164</c:v>
                </c:pt>
                <c:pt idx="1131">
                  <c:v>11.301124</c:v>
                </c:pt>
                <c:pt idx="1132">
                  <c:v>11.311135999999999</c:v>
                </c:pt>
                <c:pt idx="1133">
                  <c:v>11.321120000000001</c:v>
                </c:pt>
                <c:pt idx="1134">
                  <c:v>11.331132</c:v>
                </c:pt>
                <c:pt idx="1135">
                  <c:v>11.341139999999999</c:v>
                </c:pt>
                <c:pt idx="1136">
                  <c:v>11.351127999999999</c:v>
                </c:pt>
                <c:pt idx="1137">
                  <c:v>11.361103999999999</c:v>
                </c:pt>
                <c:pt idx="1138">
                  <c:v>11.371092000000001</c:v>
                </c:pt>
                <c:pt idx="1139">
                  <c:v>11.381104000000001</c:v>
                </c:pt>
                <c:pt idx="1140">
                  <c:v>11.3911</c:v>
                </c:pt>
                <c:pt idx="1141">
                  <c:v>11.401092</c:v>
                </c:pt>
                <c:pt idx="1142">
                  <c:v>11.411064</c:v>
                </c:pt>
                <c:pt idx="1143">
                  <c:v>11.421072000000001</c:v>
                </c:pt>
                <c:pt idx="1144">
                  <c:v>11.431051999999999</c:v>
                </c:pt>
                <c:pt idx="1145">
                  <c:v>11.441036</c:v>
                </c:pt>
                <c:pt idx="1146">
                  <c:v>11.451032</c:v>
                </c:pt>
                <c:pt idx="1147">
                  <c:v>11.461031999999999</c:v>
                </c:pt>
                <c:pt idx="1148">
                  <c:v>11.471019999999999</c:v>
                </c:pt>
                <c:pt idx="1149">
                  <c:v>11.481</c:v>
                </c:pt>
                <c:pt idx="1150">
                  <c:v>11.491008000000001</c:v>
                </c:pt>
                <c:pt idx="1151">
                  <c:v>11.500992</c:v>
                </c:pt>
                <c:pt idx="1152">
                  <c:v>11.510992</c:v>
                </c:pt>
                <c:pt idx="1153">
                  <c:v>11.520992</c:v>
                </c:pt>
                <c:pt idx="1154">
                  <c:v>11.530991999999999</c:v>
                </c:pt>
                <c:pt idx="1155">
                  <c:v>11.540984</c:v>
                </c:pt>
                <c:pt idx="1156">
                  <c:v>11.550979999999999</c:v>
                </c:pt>
                <c:pt idx="1157">
                  <c:v>11.560972</c:v>
                </c:pt>
                <c:pt idx="1158">
                  <c:v>11.570964</c:v>
                </c:pt>
                <c:pt idx="1159">
                  <c:v>11.580952</c:v>
                </c:pt>
                <c:pt idx="1160">
                  <c:v>11.590920000000001</c:v>
                </c:pt>
                <c:pt idx="1161">
                  <c:v>11.600932</c:v>
                </c:pt>
                <c:pt idx="1162">
                  <c:v>11.610896</c:v>
                </c:pt>
                <c:pt idx="1163">
                  <c:v>11.620896</c:v>
                </c:pt>
                <c:pt idx="1164">
                  <c:v>11.630868</c:v>
                </c:pt>
                <c:pt idx="1165">
                  <c:v>11.640879999999999</c:v>
                </c:pt>
                <c:pt idx="1166">
                  <c:v>11.650855999999999</c:v>
                </c:pt>
                <c:pt idx="1167">
                  <c:v>11.660852</c:v>
                </c:pt>
                <c:pt idx="1168">
                  <c:v>11.670847999999999</c:v>
                </c:pt>
                <c:pt idx="1169">
                  <c:v>11.680847999999999</c:v>
                </c:pt>
                <c:pt idx="1170">
                  <c:v>11.69082</c:v>
                </c:pt>
                <c:pt idx="1171">
                  <c:v>11.700824000000001</c:v>
                </c:pt>
                <c:pt idx="1172">
                  <c:v>11.710812000000001</c:v>
                </c:pt>
                <c:pt idx="1173">
                  <c:v>11.720815999999999</c:v>
                </c:pt>
                <c:pt idx="1174">
                  <c:v>11.730808</c:v>
                </c:pt>
                <c:pt idx="1175">
                  <c:v>11.740804000000001</c:v>
                </c:pt>
                <c:pt idx="1176">
                  <c:v>11.750804</c:v>
                </c:pt>
                <c:pt idx="1177">
                  <c:v>11.760812</c:v>
                </c:pt>
                <c:pt idx="1178">
                  <c:v>11.770792</c:v>
                </c:pt>
                <c:pt idx="1179">
                  <c:v>11.780792</c:v>
                </c:pt>
                <c:pt idx="1180">
                  <c:v>11.790772</c:v>
                </c:pt>
                <c:pt idx="1181">
                  <c:v>11.800748</c:v>
                </c:pt>
                <c:pt idx="1182">
                  <c:v>11.810748</c:v>
                </c:pt>
                <c:pt idx="1183">
                  <c:v>11.820740000000001</c:v>
                </c:pt>
                <c:pt idx="1184">
                  <c:v>11.830728000000001</c:v>
                </c:pt>
                <c:pt idx="1185">
                  <c:v>11.840712</c:v>
                </c:pt>
                <c:pt idx="1186">
                  <c:v>11.850683999999999</c:v>
                </c:pt>
                <c:pt idx="1187">
                  <c:v>11.8607</c:v>
                </c:pt>
                <c:pt idx="1188">
                  <c:v>11.870684000000001</c:v>
                </c:pt>
                <c:pt idx="1189">
                  <c:v>11.880675999999999</c:v>
                </c:pt>
                <c:pt idx="1190">
                  <c:v>11.890684</c:v>
                </c:pt>
                <c:pt idx="1191">
                  <c:v>11.900672</c:v>
                </c:pt>
                <c:pt idx="1192">
                  <c:v>11.910684</c:v>
                </c:pt>
                <c:pt idx="1193">
                  <c:v>11.920676</c:v>
                </c:pt>
                <c:pt idx="1194">
                  <c:v>11.930671999999999</c:v>
                </c:pt>
                <c:pt idx="1195">
                  <c:v>11.940644000000001</c:v>
                </c:pt>
                <c:pt idx="1196">
                  <c:v>11.950635999999999</c:v>
                </c:pt>
                <c:pt idx="1197">
                  <c:v>11.96064</c:v>
                </c:pt>
                <c:pt idx="1198">
                  <c:v>11.970616</c:v>
                </c:pt>
                <c:pt idx="1199">
                  <c:v>11.981</c:v>
                </c:pt>
                <c:pt idx="1200">
                  <c:v>11.990600000000001</c:v>
                </c:pt>
                <c:pt idx="1201">
                  <c:v>12.000608</c:v>
                </c:pt>
                <c:pt idx="1202">
                  <c:v>12.010592000000001</c:v>
                </c:pt>
                <c:pt idx="1203">
                  <c:v>12.0206</c:v>
                </c:pt>
                <c:pt idx="1204">
                  <c:v>12.030583999999999</c:v>
                </c:pt>
                <c:pt idx="1205">
                  <c:v>12.040568</c:v>
                </c:pt>
                <c:pt idx="1206">
                  <c:v>12.050556</c:v>
                </c:pt>
                <c:pt idx="1207">
                  <c:v>12.060551999999999</c:v>
                </c:pt>
                <c:pt idx="1208">
                  <c:v>12.07056</c:v>
                </c:pt>
                <c:pt idx="1209">
                  <c:v>12.080552000000001</c:v>
                </c:pt>
                <c:pt idx="1210">
                  <c:v>12.090552000000001</c:v>
                </c:pt>
                <c:pt idx="1211">
                  <c:v>12.100524</c:v>
                </c:pt>
                <c:pt idx="1212">
                  <c:v>12.110512</c:v>
                </c:pt>
                <c:pt idx="1213">
                  <c:v>12.120492</c:v>
                </c:pt>
                <c:pt idx="1214">
                  <c:v>12.130504</c:v>
                </c:pt>
                <c:pt idx="1215">
                  <c:v>12.140484000000001</c:v>
                </c:pt>
                <c:pt idx="1216">
                  <c:v>12.150492</c:v>
                </c:pt>
                <c:pt idx="1217">
                  <c:v>12.16048</c:v>
                </c:pt>
                <c:pt idx="1218">
                  <c:v>12.170464000000001</c:v>
                </c:pt>
                <c:pt idx="1219">
                  <c:v>12.180472</c:v>
                </c:pt>
                <c:pt idx="1220">
                  <c:v>12.190440000000001</c:v>
                </c:pt>
                <c:pt idx="1221">
                  <c:v>12.200448</c:v>
                </c:pt>
                <c:pt idx="1222">
                  <c:v>12.210448</c:v>
                </c:pt>
                <c:pt idx="1223">
                  <c:v>12.220435999999999</c:v>
                </c:pt>
                <c:pt idx="1224">
                  <c:v>12.230432</c:v>
                </c:pt>
                <c:pt idx="1225">
                  <c:v>12.240411999999999</c:v>
                </c:pt>
                <c:pt idx="1226">
                  <c:v>12.250424000000001</c:v>
                </c:pt>
                <c:pt idx="1227">
                  <c:v>12.260400000000001</c:v>
                </c:pt>
                <c:pt idx="1228">
                  <c:v>12.270384</c:v>
                </c:pt>
                <c:pt idx="1229">
                  <c:v>12.280388</c:v>
                </c:pt>
                <c:pt idx="1230">
                  <c:v>12.290372</c:v>
                </c:pt>
                <c:pt idx="1231">
                  <c:v>12.300371999999999</c:v>
                </c:pt>
                <c:pt idx="1232">
                  <c:v>12.310347999999999</c:v>
                </c:pt>
                <c:pt idx="1233">
                  <c:v>12.32034</c:v>
                </c:pt>
                <c:pt idx="1234">
                  <c:v>12.33034</c:v>
                </c:pt>
                <c:pt idx="1235">
                  <c:v>12.340339999999999</c:v>
                </c:pt>
                <c:pt idx="1236">
                  <c:v>12.35032</c:v>
                </c:pt>
                <c:pt idx="1237">
                  <c:v>12.360308</c:v>
                </c:pt>
                <c:pt idx="1238">
                  <c:v>12.370291999999999</c:v>
                </c:pt>
                <c:pt idx="1239">
                  <c:v>12.380328</c:v>
                </c:pt>
                <c:pt idx="1240">
                  <c:v>12.390304</c:v>
                </c:pt>
                <c:pt idx="1241">
                  <c:v>12.400304</c:v>
                </c:pt>
                <c:pt idx="1242">
                  <c:v>12.410292</c:v>
                </c:pt>
                <c:pt idx="1243">
                  <c:v>12.420292</c:v>
                </c:pt>
                <c:pt idx="1244">
                  <c:v>12.430275999999999</c:v>
                </c:pt>
                <c:pt idx="1245">
                  <c:v>12.440256</c:v>
                </c:pt>
                <c:pt idx="1246">
                  <c:v>12.450236</c:v>
                </c:pt>
                <c:pt idx="1247">
                  <c:v>12.460236</c:v>
                </c:pt>
                <c:pt idx="1248">
                  <c:v>12.470243999999999</c:v>
                </c:pt>
                <c:pt idx="1249">
                  <c:v>12.480236</c:v>
                </c:pt>
                <c:pt idx="1250">
                  <c:v>12.490224</c:v>
                </c:pt>
                <c:pt idx="1251">
                  <c:v>12.500235999999999</c:v>
                </c:pt>
                <c:pt idx="1252">
                  <c:v>12.510216</c:v>
                </c:pt>
                <c:pt idx="1253">
                  <c:v>12.520187999999999</c:v>
                </c:pt>
                <c:pt idx="1254">
                  <c:v>12.530172</c:v>
                </c:pt>
                <c:pt idx="1255">
                  <c:v>12.540184</c:v>
                </c:pt>
                <c:pt idx="1256">
                  <c:v>12.550188</c:v>
                </c:pt>
                <c:pt idx="1257">
                  <c:v>12.56016</c:v>
                </c:pt>
                <c:pt idx="1258">
                  <c:v>12.57056</c:v>
                </c:pt>
                <c:pt idx="1259">
                  <c:v>12.580159999999999</c:v>
                </c:pt>
                <c:pt idx="1260">
                  <c:v>12.590172000000001</c:v>
                </c:pt>
                <c:pt idx="1261">
                  <c:v>12.600152</c:v>
                </c:pt>
                <c:pt idx="1262">
                  <c:v>12.610136000000001</c:v>
                </c:pt>
                <c:pt idx="1263">
                  <c:v>12.620127999999999</c:v>
                </c:pt>
                <c:pt idx="1264">
                  <c:v>12.630103999999999</c:v>
                </c:pt>
                <c:pt idx="1265">
                  <c:v>12.640103999999999</c:v>
                </c:pt>
                <c:pt idx="1266">
                  <c:v>12.6501</c:v>
                </c:pt>
                <c:pt idx="1267">
                  <c:v>12.660104</c:v>
                </c:pt>
                <c:pt idx="1268">
                  <c:v>12.670088</c:v>
                </c:pt>
                <c:pt idx="1269">
                  <c:v>12.680068</c:v>
                </c:pt>
                <c:pt idx="1270">
                  <c:v>12.690075999999999</c:v>
                </c:pt>
                <c:pt idx="1271">
                  <c:v>12.700063999999999</c:v>
                </c:pt>
                <c:pt idx="1272">
                  <c:v>12.710063999999999</c:v>
                </c:pt>
                <c:pt idx="1273">
                  <c:v>12.720036</c:v>
                </c:pt>
                <c:pt idx="1274">
                  <c:v>12.730456</c:v>
                </c:pt>
                <c:pt idx="1275">
                  <c:v>12.740048</c:v>
                </c:pt>
                <c:pt idx="1276">
                  <c:v>12.750044000000001</c:v>
                </c:pt>
                <c:pt idx="1277">
                  <c:v>12.760028</c:v>
                </c:pt>
                <c:pt idx="1278">
                  <c:v>12.77</c:v>
                </c:pt>
                <c:pt idx="1279">
                  <c:v>12.779992</c:v>
                </c:pt>
                <c:pt idx="1280">
                  <c:v>12.789984</c:v>
                </c:pt>
                <c:pt idx="1281">
                  <c:v>12.799984</c:v>
                </c:pt>
                <c:pt idx="1282">
                  <c:v>12.809988000000001</c:v>
                </c:pt>
                <c:pt idx="1283">
                  <c:v>12.819976</c:v>
                </c:pt>
                <c:pt idx="1284">
                  <c:v>12.829967999999999</c:v>
                </c:pt>
                <c:pt idx="1285">
                  <c:v>12.839980000000001</c:v>
                </c:pt>
                <c:pt idx="1286">
                  <c:v>12.849944000000001</c:v>
                </c:pt>
                <c:pt idx="1287">
                  <c:v>12.859928</c:v>
                </c:pt>
                <c:pt idx="1288">
                  <c:v>12.86994</c:v>
                </c:pt>
                <c:pt idx="1289">
                  <c:v>12.879936000000001</c:v>
                </c:pt>
                <c:pt idx="1290">
                  <c:v>12.889915999999999</c:v>
                </c:pt>
                <c:pt idx="1291">
                  <c:v>12.899908</c:v>
                </c:pt>
                <c:pt idx="1292">
                  <c:v>12.909896</c:v>
                </c:pt>
                <c:pt idx="1293">
                  <c:v>12.9199</c:v>
                </c:pt>
                <c:pt idx="1294">
                  <c:v>12.929876</c:v>
                </c:pt>
                <c:pt idx="1295">
                  <c:v>12.939868000000001</c:v>
                </c:pt>
                <c:pt idx="1296">
                  <c:v>12.94984</c:v>
                </c:pt>
                <c:pt idx="1297">
                  <c:v>12.95984</c:v>
                </c:pt>
                <c:pt idx="1298">
                  <c:v>12.969844</c:v>
                </c:pt>
                <c:pt idx="1299">
                  <c:v>12.979824000000001</c:v>
                </c:pt>
                <c:pt idx="1300">
                  <c:v>12.98982</c:v>
                </c:pt>
                <c:pt idx="1301">
                  <c:v>12.999815999999999</c:v>
                </c:pt>
                <c:pt idx="1302">
                  <c:v>13.009808</c:v>
                </c:pt>
                <c:pt idx="1303">
                  <c:v>13.0198</c:v>
                </c:pt>
                <c:pt idx="1304">
                  <c:v>13.029795999999999</c:v>
                </c:pt>
                <c:pt idx="1305">
                  <c:v>13.039804</c:v>
                </c:pt>
                <c:pt idx="1306">
                  <c:v>13.049796000000001</c:v>
                </c:pt>
                <c:pt idx="1307">
                  <c:v>13.060176</c:v>
                </c:pt>
                <c:pt idx="1308">
                  <c:v>13.06978</c:v>
                </c:pt>
                <c:pt idx="1309">
                  <c:v>13.079788000000001</c:v>
                </c:pt>
                <c:pt idx="1310">
                  <c:v>13.089767999999999</c:v>
                </c:pt>
                <c:pt idx="1311">
                  <c:v>13.09976</c:v>
                </c:pt>
                <c:pt idx="1312">
                  <c:v>13.110132</c:v>
                </c:pt>
                <c:pt idx="1313">
                  <c:v>13.119728</c:v>
                </c:pt>
                <c:pt idx="1314">
                  <c:v>13.129724</c:v>
                </c:pt>
                <c:pt idx="1315">
                  <c:v>13.139708000000001</c:v>
                </c:pt>
                <c:pt idx="1316">
                  <c:v>13.149699999999999</c:v>
                </c:pt>
                <c:pt idx="1317">
                  <c:v>13.159684</c:v>
                </c:pt>
                <c:pt idx="1318">
                  <c:v>13.169684</c:v>
                </c:pt>
                <c:pt idx="1319">
                  <c:v>13.179656</c:v>
                </c:pt>
                <c:pt idx="1320">
                  <c:v>13.189648</c:v>
                </c:pt>
                <c:pt idx="1321">
                  <c:v>13.199631999999999</c:v>
                </c:pt>
                <c:pt idx="1322">
                  <c:v>13.209648</c:v>
                </c:pt>
                <c:pt idx="1323">
                  <c:v>13.21964</c:v>
                </c:pt>
                <c:pt idx="1324">
                  <c:v>13.22964</c:v>
                </c:pt>
                <c:pt idx="1325">
                  <c:v>13.239616</c:v>
                </c:pt>
                <c:pt idx="1326">
                  <c:v>13.249648000000001</c:v>
                </c:pt>
                <c:pt idx="1327">
                  <c:v>13.259636</c:v>
                </c:pt>
                <c:pt idx="1328">
                  <c:v>13.269603999999999</c:v>
                </c:pt>
                <c:pt idx="1329">
                  <c:v>13.279624</c:v>
                </c:pt>
                <c:pt idx="1330">
                  <c:v>13.289604000000001</c:v>
                </c:pt>
                <c:pt idx="1331">
                  <c:v>13.299588</c:v>
                </c:pt>
                <c:pt idx="1332">
                  <c:v>13.309564</c:v>
                </c:pt>
                <c:pt idx="1333">
                  <c:v>13.319576</c:v>
                </c:pt>
                <c:pt idx="1334">
                  <c:v>13.329572000000001</c:v>
                </c:pt>
                <c:pt idx="1335">
                  <c:v>13.339536000000001</c:v>
                </c:pt>
                <c:pt idx="1336">
                  <c:v>13.34994</c:v>
                </c:pt>
                <c:pt idx="1337">
                  <c:v>13.359524</c:v>
                </c:pt>
                <c:pt idx="1338">
                  <c:v>13.369528000000001</c:v>
                </c:pt>
                <c:pt idx="1339">
                  <c:v>13.379531999999999</c:v>
                </c:pt>
                <c:pt idx="1340">
                  <c:v>13.389524</c:v>
                </c:pt>
                <c:pt idx="1341">
                  <c:v>13.399508000000001</c:v>
                </c:pt>
                <c:pt idx="1342">
                  <c:v>13.409516</c:v>
                </c:pt>
                <c:pt idx="1343">
                  <c:v>13.419511999999999</c:v>
                </c:pt>
                <c:pt idx="1344">
                  <c:v>13.429484</c:v>
                </c:pt>
                <c:pt idx="1345">
                  <c:v>13.439468</c:v>
                </c:pt>
                <c:pt idx="1346">
                  <c:v>13.449468</c:v>
                </c:pt>
                <c:pt idx="1347">
                  <c:v>13.459455999999999</c:v>
                </c:pt>
                <c:pt idx="1348">
                  <c:v>13.469464</c:v>
                </c:pt>
                <c:pt idx="1349">
                  <c:v>13.479448</c:v>
                </c:pt>
                <c:pt idx="1350">
                  <c:v>13.489464</c:v>
                </c:pt>
                <c:pt idx="1351">
                  <c:v>13.499444</c:v>
                </c:pt>
                <c:pt idx="1352">
                  <c:v>13.509416</c:v>
                </c:pt>
                <c:pt idx="1353">
                  <c:v>13.519408</c:v>
                </c:pt>
                <c:pt idx="1354">
                  <c:v>13.529400000000001</c:v>
                </c:pt>
                <c:pt idx="1355">
                  <c:v>13.539391999999999</c:v>
                </c:pt>
                <c:pt idx="1356">
                  <c:v>13.549388</c:v>
                </c:pt>
                <c:pt idx="1357">
                  <c:v>13.559392000000001</c:v>
                </c:pt>
                <c:pt idx="1358">
                  <c:v>13.569372</c:v>
                </c:pt>
                <c:pt idx="1359">
                  <c:v>13.579368000000001</c:v>
                </c:pt>
                <c:pt idx="1360">
                  <c:v>13.589392</c:v>
                </c:pt>
                <c:pt idx="1361">
                  <c:v>13.599356</c:v>
                </c:pt>
                <c:pt idx="1362">
                  <c:v>13.609348000000001</c:v>
                </c:pt>
                <c:pt idx="1363">
                  <c:v>13.619344</c:v>
                </c:pt>
                <c:pt idx="1364">
                  <c:v>13.629336</c:v>
                </c:pt>
                <c:pt idx="1365">
                  <c:v>13.639303999999999</c:v>
                </c:pt>
                <c:pt idx="1366">
                  <c:v>13.649316000000001</c:v>
                </c:pt>
                <c:pt idx="1367">
                  <c:v>13.659304000000001</c:v>
                </c:pt>
                <c:pt idx="1368">
                  <c:v>13.669283999999999</c:v>
                </c:pt>
                <c:pt idx="1369">
                  <c:v>13.67928</c:v>
                </c:pt>
                <c:pt idx="1370">
                  <c:v>13.689264</c:v>
                </c:pt>
                <c:pt idx="1371">
                  <c:v>13.699272000000001</c:v>
                </c:pt>
                <c:pt idx="1372">
                  <c:v>13.709263999999999</c:v>
                </c:pt>
                <c:pt idx="1373">
                  <c:v>13.719239999999999</c:v>
                </c:pt>
                <c:pt idx="1374">
                  <c:v>13.729248</c:v>
                </c:pt>
                <c:pt idx="1375">
                  <c:v>13.739236</c:v>
                </c:pt>
                <c:pt idx="1376">
                  <c:v>13.749231999999999</c:v>
                </c:pt>
                <c:pt idx="1377">
                  <c:v>13.759236</c:v>
                </c:pt>
                <c:pt idx="1378">
                  <c:v>13.769212</c:v>
                </c:pt>
                <c:pt idx="1379">
                  <c:v>13.779228</c:v>
                </c:pt>
                <c:pt idx="1380">
                  <c:v>13.789211999999999</c:v>
                </c:pt>
                <c:pt idx="1381">
                  <c:v>13.799196</c:v>
                </c:pt>
                <c:pt idx="1382">
                  <c:v>13.809188000000001</c:v>
                </c:pt>
                <c:pt idx="1383">
                  <c:v>13.819191999999999</c:v>
                </c:pt>
                <c:pt idx="1384">
                  <c:v>13.829172</c:v>
                </c:pt>
                <c:pt idx="1385">
                  <c:v>13.839168000000001</c:v>
                </c:pt>
                <c:pt idx="1386">
                  <c:v>13.849156000000001</c:v>
                </c:pt>
                <c:pt idx="1387">
                  <c:v>13.859152</c:v>
                </c:pt>
                <c:pt idx="1388">
                  <c:v>13.869144</c:v>
                </c:pt>
                <c:pt idx="1389">
                  <c:v>13.879116</c:v>
                </c:pt>
                <c:pt idx="1390">
                  <c:v>13.889108</c:v>
                </c:pt>
                <c:pt idx="1391">
                  <c:v>13.899112000000001</c:v>
                </c:pt>
                <c:pt idx="1392">
                  <c:v>13.90912</c:v>
                </c:pt>
                <c:pt idx="1393">
                  <c:v>13.919112</c:v>
                </c:pt>
                <c:pt idx="1394">
                  <c:v>13.929112</c:v>
                </c:pt>
                <c:pt idx="1395">
                  <c:v>13.939112</c:v>
                </c:pt>
                <c:pt idx="1396">
                  <c:v>13.9491</c:v>
                </c:pt>
                <c:pt idx="1397">
                  <c:v>13.959068</c:v>
                </c:pt>
                <c:pt idx="1398">
                  <c:v>13.969072000000001</c:v>
                </c:pt>
                <c:pt idx="1399">
                  <c:v>13.979063999999999</c:v>
                </c:pt>
                <c:pt idx="1400">
                  <c:v>13.989044</c:v>
                </c:pt>
                <c:pt idx="1401">
                  <c:v>13.999044</c:v>
                </c:pt>
                <c:pt idx="1402">
                  <c:v>14.009031999999999</c:v>
                </c:pt>
                <c:pt idx="1403">
                  <c:v>14.019016000000001</c:v>
                </c:pt>
                <c:pt idx="1404">
                  <c:v>14.029004</c:v>
                </c:pt>
                <c:pt idx="1405">
                  <c:v>14.039020000000001</c:v>
                </c:pt>
                <c:pt idx="1406">
                  <c:v>14.048999999999999</c:v>
                </c:pt>
                <c:pt idx="1407">
                  <c:v>14.058999999999999</c:v>
                </c:pt>
                <c:pt idx="1408">
                  <c:v>14.068996</c:v>
                </c:pt>
                <c:pt idx="1409">
                  <c:v>14.079003999999999</c:v>
                </c:pt>
                <c:pt idx="1410">
                  <c:v>14.089388</c:v>
                </c:pt>
                <c:pt idx="1411">
                  <c:v>14.098988</c:v>
                </c:pt>
                <c:pt idx="1412">
                  <c:v>14.10896</c:v>
                </c:pt>
                <c:pt idx="1413">
                  <c:v>14.118968000000001</c:v>
                </c:pt>
                <c:pt idx="1414">
                  <c:v>14.128952</c:v>
                </c:pt>
                <c:pt idx="1415">
                  <c:v>14.138960000000001</c:v>
                </c:pt>
                <c:pt idx="1416">
                  <c:v>14.148948000000001</c:v>
                </c:pt>
                <c:pt idx="1417">
                  <c:v>14.158936000000001</c:v>
                </c:pt>
                <c:pt idx="1418">
                  <c:v>14.168912000000001</c:v>
                </c:pt>
                <c:pt idx="1419">
                  <c:v>14.179296000000001</c:v>
                </c:pt>
                <c:pt idx="1420">
                  <c:v>14.188912</c:v>
                </c:pt>
                <c:pt idx="1421">
                  <c:v>14.198912</c:v>
                </c:pt>
                <c:pt idx="1422">
                  <c:v>14.208883999999999</c:v>
                </c:pt>
                <c:pt idx="1423">
                  <c:v>14.218871999999999</c:v>
                </c:pt>
                <c:pt idx="1424">
                  <c:v>14.228876</c:v>
                </c:pt>
                <c:pt idx="1425">
                  <c:v>14.23888</c:v>
                </c:pt>
                <c:pt idx="1426">
                  <c:v>14.248868</c:v>
                </c:pt>
                <c:pt idx="1427">
                  <c:v>14.25886</c:v>
                </c:pt>
                <c:pt idx="1428">
                  <c:v>14.268852000000001</c:v>
                </c:pt>
                <c:pt idx="1429">
                  <c:v>14.278843999999999</c:v>
                </c:pt>
                <c:pt idx="1430">
                  <c:v>14.288812</c:v>
                </c:pt>
                <c:pt idx="1431">
                  <c:v>14.298812</c:v>
                </c:pt>
                <c:pt idx="1432">
                  <c:v>14.308808000000001</c:v>
                </c:pt>
                <c:pt idx="1433">
                  <c:v>14.3188</c:v>
                </c:pt>
                <c:pt idx="1434">
                  <c:v>14.328784000000001</c:v>
                </c:pt>
                <c:pt idx="1435">
                  <c:v>14.338756</c:v>
                </c:pt>
                <c:pt idx="1436">
                  <c:v>14.348763999999999</c:v>
                </c:pt>
                <c:pt idx="1437">
                  <c:v>14.35876</c:v>
                </c:pt>
                <c:pt idx="1438">
                  <c:v>14.368744</c:v>
                </c:pt>
                <c:pt idx="1439">
                  <c:v>14.378743999999999</c:v>
                </c:pt>
                <c:pt idx="1440">
                  <c:v>14.388748</c:v>
                </c:pt>
                <c:pt idx="1441">
                  <c:v>14.398736</c:v>
                </c:pt>
                <c:pt idx="1442">
                  <c:v>14.408752</c:v>
                </c:pt>
                <c:pt idx="1443">
                  <c:v>14.418723999999999</c:v>
                </c:pt>
                <c:pt idx="1444">
                  <c:v>14.428696</c:v>
                </c:pt>
                <c:pt idx="1445">
                  <c:v>14.438712000000001</c:v>
                </c:pt>
                <c:pt idx="1446">
                  <c:v>14.448691999999999</c:v>
                </c:pt>
                <c:pt idx="1447">
                  <c:v>14.458676000000001</c:v>
                </c:pt>
                <c:pt idx="1448">
                  <c:v>14.468680000000001</c:v>
                </c:pt>
                <c:pt idx="1449">
                  <c:v>14.478664</c:v>
                </c:pt>
                <c:pt idx="1450">
                  <c:v>14.488659999999999</c:v>
                </c:pt>
                <c:pt idx="1451">
                  <c:v>14.49864</c:v>
                </c:pt>
                <c:pt idx="1452">
                  <c:v>14.508611999999999</c:v>
                </c:pt>
                <c:pt idx="1453">
                  <c:v>14.518608</c:v>
                </c:pt>
                <c:pt idx="1454">
                  <c:v>14.528612000000001</c:v>
                </c:pt>
                <c:pt idx="1455">
                  <c:v>14.538612000000001</c:v>
                </c:pt>
                <c:pt idx="1456">
                  <c:v>14.548584</c:v>
                </c:pt>
                <c:pt idx="1457">
                  <c:v>14.558576</c:v>
                </c:pt>
                <c:pt idx="1458">
                  <c:v>14.568580000000001</c:v>
                </c:pt>
                <c:pt idx="1459">
                  <c:v>14.578568000000001</c:v>
                </c:pt>
                <c:pt idx="1460">
                  <c:v>14.588571999999999</c:v>
                </c:pt>
                <c:pt idx="1461">
                  <c:v>14.598556</c:v>
                </c:pt>
                <c:pt idx="1462">
                  <c:v>14.608560000000001</c:v>
                </c:pt>
                <c:pt idx="1463">
                  <c:v>14.618568</c:v>
                </c:pt>
                <c:pt idx="1464">
                  <c:v>14.628539999999999</c:v>
                </c:pt>
                <c:pt idx="1465">
                  <c:v>14.638536</c:v>
                </c:pt>
                <c:pt idx="1466">
                  <c:v>14.648528000000001</c:v>
                </c:pt>
                <c:pt idx="1467">
                  <c:v>14.658548</c:v>
                </c:pt>
                <c:pt idx="1468">
                  <c:v>14.66854</c:v>
                </c:pt>
                <c:pt idx="1469">
                  <c:v>14.678520000000001</c:v>
                </c:pt>
                <c:pt idx="1470">
                  <c:v>14.688511999999999</c:v>
                </c:pt>
                <c:pt idx="1471">
                  <c:v>14.698504</c:v>
                </c:pt>
                <c:pt idx="1472">
                  <c:v>14.708475999999999</c:v>
                </c:pt>
                <c:pt idx="1473">
                  <c:v>14.718468</c:v>
                </c:pt>
                <c:pt idx="1474">
                  <c:v>14.728479999999999</c:v>
                </c:pt>
                <c:pt idx="1475">
                  <c:v>14.738860000000001</c:v>
                </c:pt>
                <c:pt idx="1476">
                  <c:v>14.74844</c:v>
                </c:pt>
                <c:pt idx="1477">
                  <c:v>14.758448</c:v>
                </c:pt>
                <c:pt idx="1478">
                  <c:v>14.76844</c:v>
                </c:pt>
                <c:pt idx="1479">
                  <c:v>14.778428</c:v>
                </c:pt>
                <c:pt idx="1480">
                  <c:v>14.788428</c:v>
                </c:pt>
                <c:pt idx="1481">
                  <c:v>14.798424000000001</c:v>
                </c:pt>
                <c:pt idx="1482">
                  <c:v>14.808412000000001</c:v>
                </c:pt>
                <c:pt idx="1483">
                  <c:v>14.818436</c:v>
                </c:pt>
                <c:pt idx="1484">
                  <c:v>14.8284</c:v>
                </c:pt>
                <c:pt idx="1485">
                  <c:v>14.838392000000001</c:v>
                </c:pt>
                <c:pt idx="1486">
                  <c:v>14.848392</c:v>
                </c:pt>
                <c:pt idx="1487">
                  <c:v>14.858404</c:v>
                </c:pt>
                <c:pt idx="1488">
                  <c:v>14.868376</c:v>
                </c:pt>
                <c:pt idx="1489">
                  <c:v>14.878360000000001</c:v>
                </c:pt>
                <c:pt idx="1490">
                  <c:v>14.888348000000001</c:v>
                </c:pt>
                <c:pt idx="1491">
                  <c:v>14.898368</c:v>
                </c:pt>
                <c:pt idx="1492">
                  <c:v>14.908355999999999</c:v>
                </c:pt>
                <c:pt idx="1493">
                  <c:v>14.918343999999999</c:v>
                </c:pt>
                <c:pt idx="1494">
                  <c:v>14.928336</c:v>
                </c:pt>
                <c:pt idx="1495">
                  <c:v>14.938319999999999</c:v>
                </c:pt>
                <c:pt idx="1496">
                  <c:v>14.948312</c:v>
                </c:pt>
                <c:pt idx="1497">
                  <c:v>14.958288</c:v>
                </c:pt>
                <c:pt idx="1498">
                  <c:v>14.968272000000001</c:v>
                </c:pt>
                <c:pt idx="1499">
                  <c:v>14.978263999999999</c:v>
                </c:pt>
                <c:pt idx="1500">
                  <c:v>14.98828</c:v>
                </c:pt>
                <c:pt idx="1501">
                  <c:v>14.998256</c:v>
                </c:pt>
                <c:pt idx="1502">
                  <c:v>15.008276</c:v>
                </c:pt>
                <c:pt idx="1503">
                  <c:v>15.018268000000001</c:v>
                </c:pt>
                <c:pt idx="1504">
                  <c:v>15.028276</c:v>
                </c:pt>
                <c:pt idx="1505">
                  <c:v>15.03824</c:v>
                </c:pt>
                <c:pt idx="1506">
                  <c:v>15.048216</c:v>
                </c:pt>
                <c:pt idx="1507">
                  <c:v>15.058232</c:v>
                </c:pt>
                <c:pt idx="1508">
                  <c:v>15.068216</c:v>
                </c:pt>
                <c:pt idx="1509">
                  <c:v>15.078208</c:v>
                </c:pt>
                <c:pt idx="1510">
                  <c:v>15.088215999999999</c:v>
                </c:pt>
                <c:pt idx="1511">
                  <c:v>15.098196</c:v>
                </c:pt>
                <c:pt idx="1512">
                  <c:v>15.108196</c:v>
                </c:pt>
                <c:pt idx="1513">
                  <c:v>15.118176</c:v>
                </c:pt>
                <c:pt idx="1514">
                  <c:v>15.128183999999999</c:v>
                </c:pt>
                <c:pt idx="1515">
                  <c:v>15.138172000000001</c:v>
                </c:pt>
                <c:pt idx="1516">
                  <c:v>15.148172000000001</c:v>
                </c:pt>
                <c:pt idx="1517">
                  <c:v>15.158156</c:v>
                </c:pt>
                <c:pt idx="1518">
                  <c:v>15.168148</c:v>
                </c:pt>
                <c:pt idx="1519">
                  <c:v>15.178144</c:v>
                </c:pt>
                <c:pt idx="1520">
                  <c:v>15.188140000000001</c:v>
                </c:pt>
                <c:pt idx="1521">
                  <c:v>15.198104000000001</c:v>
                </c:pt>
                <c:pt idx="1522">
                  <c:v>15.208104000000001</c:v>
                </c:pt>
                <c:pt idx="1523">
                  <c:v>15.218112</c:v>
                </c:pt>
                <c:pt idx="1524">
                  <c:v>15.228088</c:v>
                </c:pt>
                <c:pt idx="1525">
                  <c:v>15.23808</c:v>
                </c:pt>
                <c:pt idx="1526">
                  <c:v>15.248063999999999</c:v>
                </c:pt>
                <c:pt idx="1527">
                  <c:v>15.25806</c:v>
                </c:pt>
                <c:pt idx="1528">
                  <c:v>15.268048</c:v>
                </c:pt>
                <c:pt idx="1529">
                  <c:v>15.278055999999999</c:v>
                </c:pt>
                <c:pt idx="1530">
                  <c:v>15.288024</c:v>
                </c:pt>
                <c:pt idx="1531">
                  <c:v>15.298031999999999</c:v>
                </c:pt>
                <c:pt idx="1532">
                  <c:v>15.308024</c:v>
                </c:pt>
                <c:pt idx="1533">
                  <c:v>15.318020000000001</c:v>
                </c:pt>
                <c:pt idx="1534">
                  <c:v>15.327996000000001</c:v>
                </c:pt>
                <c:pt idx="1535">
                  <c:v>15.337984000000001</c:v>
                </c:pt>
                <c:pt idx="1536">
                  <c:v>15.348012000000001</c:v>
                </c:pt>
                <c:pt idx="1537">
                  <c:v>15.35798</c:v>
                </c:pt>
                <c:pt idx="1538">
                  <c:v>15.367988</c:v>
                </c:pt>
                <c:pt idx="1539">
                  <c:v>15.377976</c:v>
                </c:pt>
                <c:pt idx="1540">
                  <c:v>15.387976</c:v>
                </c:pt>
                <c:pt idx="1541">
                  <c:v>15.397959999999999</c:v>
                </c:pt>
                <c:pt idx="1542">
                  <c:v>15.40794</c:v>
                </c:pt>
                <c:pt idx="1543">
                  <c:v>15.417952</c:v>
                </c:pt>
                <c:pt idx="1544">
                  <c:v>15.427951999999999</c:v>
                </c:pt>
                <c:pt idx="1545">
                  <c:v>15.437944</c:v>
                </c:pt>
                <c:pt idx="1546">
                  <c:v>15.447915999999999</c:v>
                </c:pt>
                <c:pt idx="1547">
                  <c:v>15.457916000000001</c:v>
                </c:pt>
                <c:pt idx="1548">
                  <c:v>15.467908</c:v>
                </c:pt>
                <c:pt idx="1549">
                  <c:v>15.477907999999999</c:v>
                </c:pt>
                <c:pt idx="1550">
                  <c:v>15.487895999999999</c:v>
                </c:pt>
                <c:pt idx="1551">
                  <c:v>15.497884000000001</c:v>
                </c:pt>
                <c:pt idx="1552">
                  <c:v>15.507872000000001</c:v>
                </c:pt>
                <c:pt idx="1553">
                  <c:v>15.517856</c:v>
                </c:pt>
                <c:pt idx="1554">
                  <c:v>15.527839999999999</c:v>
                </c:pt>
                <c:pt idx="1555">
                  <c:v>15.537836</c:v>
                </c:pt>
                <c:pt idx="1556">
                  <c:v>15.547832</c:v>
                </c:pt>
                <c:pt idx="1557">
                  <c:v>15.55782</c:v>
                </c:pt>
                <c:pt idx="1558">
                  <c:v>15.567807999999999</c:v>
                </c:pt>
                <c:pt idx="1559">
                  <c:v>15.577812</c:v>
                </c:pt>
                <c:pt idx="1560">
                  <c:v>15.587816</c:v>
                </c:pt>
                <c:pt idx="1561">
                  <c:v>15.598188</c:v>
                </c:pt>
                <c:pt idx="1562">
                  <c:v>15.607796</c:v>
                </c:pt>
                <c:pt idx="1563">
                  <c:v>15.617760000000001</c:v>
                </c:pt>
                <c:pt idx="1564">
                  <c:v>15.627764000000001</c:v>
                </c:pt>
                <c:pt idx="1565">
                  <c:v>15.637736</c:v>
                </c:pt>
                <c:pt idx="1566">
                  <c:v>15.647743999999999</c:v>
                </c:pt>
                <c:pt idx="1567">
                  <c:v>15.657728000000001</c:v>
                </c:pt>
                <c:pt idx="1568">
                  <c:v>15.667732000000001</c:v>
                </c:pt>
                <c:pt idx="1569">
                  <c:v>15.677735999999999</c:v>
                </c:pt>
                <c:pt idx="1570">
                  <c:v>15.687720000000001</c:v>
                </c:pt>
                <c:pt idx="1571">
                  <c:v>15.69772</c:v>
                </c:pt>
                <c:pt idx="1572">
                  <c:v>15.70772</c:v>
                </c:pt>
                <c:pt idx="1573">
                  <c:v>15.717692</c:v>
                </c:pt>
                <c:pt idx="1574">
                  <c:v>15.727703999999999</c:v>
                </c:pt>
                <c:pt idx="1575">
                  <c:v>15.737688</c:v>
                </c:pt>
                <c:pt idx="1576">
                  <c:v>15.747688</c:v>
                </c:pt>
                <c:pt idx="1577">
                  <c:v>15.757668000000001</c:v>
                </c:pt>
                <c:pt idx="1578">
                  <c:v>15.767676</c:v>
                </c:pt>
                <c:pt idx="1579">
                  <c:v>15.777676</c:v>
                </c:pt>
                <c:pt idx="1580">
                  <c:v>15.787663999999999</c:v>
                </c:pt>
                <c:pt idx="1581">
                  <c:v>15.797656</c:v>
                </c:pt>
                <c:pt idx="1582">
                  <c:v>15.807664000000001</c:v>
                </c:pt>
                <c:pt idx="1583">
                  <c:v>15.817640000000001</c:v>
                </c:pt>
                <c:pt idx="1584">
                  <c:v>15.827631999999999</c:v>
                </c:pt>
                <c:pt idx="1585">
                  <c:v>15.837619999999999</c:v>
                </c:pt>
                <c:pt idx="1586">
                  <c:v>15.84764</c:v>
                </c:pt>
                <c:pt idx="1587">
                  <c:v>15.857623999999999</c:v>
                </c:pt>
                <c:pt idx="1588">
                  <c:v>15.867608000000001</c:v>
                </c:pt>
                <c:pt idx="1589">
                  <c:v>15.877599999999999</c:v>
                </c:pt>
                <c:pt idx="1590">
                  <c:v>15.88758</c:v>
                </c:pt>
                <c:pt idx="1591">
                  <c:v>15.897588000000001</c:v>
                </c:pt>
                <c:pt idx="1592">
                  <c:v>15.907588000000001</c:v>
                </c:pt>
                <c:pt idx="1593">
                  <c:v>15.917567999999999</c:v>
                </c:pt>
                <c:pt idx="1594">
                  <c:v>15.927564</c:v>
                </c:pt>
                <c:pt idx="1595">
                  <c:v>15.937552</c:v>
                </c:pt>
                <c:pt idx="1596">
                  <c:v>15.947532000000001</c:v>
                </c:pt>
                <c:pt idx="1597">
                  <c:v>15.957520000000001</c:v>
                </c:pt>
                <c:pt idx="1598">
                  <c:v>15.967508</c:v>
                </c:pt>
                <c:pt idx="1599">
                  <c:v>15.977512000000001</c:v>
                </c:pt>
                <c:pt idx="1600">
                  <c:v>15.987488000000001</c:v>
                </c:pt>
                <c:pt idx="1601">
                  <c:v>15.997484</c:v>
                </c:pt>
                <c:pt idx="1602">
                  <c:v>16.007472</c:v>
                </c:pt>
                <c:pt idx="1603">
                  <c:v>16.017475999999998</c:v>
                </c:pt>
                <c:pt idx="1604">
                  <c:v>16.027460000000001</c:v>
                </c:pt>
                <c:pt idx="1605">
                  <c:v>16.037459999999999</c:v>
                </c:pt>
                <c:pt idx="1606">
                  <c:v>16.047432000000001</c:v>
                </c:pt>
                <c:pt idx="1607">
                  <c:v>16.057435999999999</c:v>
                </c:pt>
                <c:pt idx="1608">
                  <c:v>16.067436000000001</c:v>
                </c:pt>
                <c:pt idx="1609">
                  <c:v>16.077407999999998</c:v>
                </c:pt>
                <c:pt idx="1610">
                  <c:v>16.087420000000002</c:v>
                </c:pt>
                <c:pt idx="1611">
                  <c:v>16.097411999999998</c:v>
                </c:pt>
                <c:pt idx="1612">
                  <c:v>16.107392000000001</c:v>
                </c:pt>
                <c:pt idx="1613">
                  <c:v>16.117384000000001</c:v>
                </c:pt>
                <c:pt idx="1614">
                  <c:v>16.127372000000001</c:v>
                </c:pt>
                <c:pt idx="1615">
                  <c:v>16.137371999999999</c:v>
                </c:pt>
                <c:pt idx="1616">
                  <c:v>16.14734</c:v>
                </c:pt>
                <c:pt idx="1617">
                  <c:v>16.157356</c:v>
                </c:pt>
                <c:pt idx="1618">
                  <c:v>16.167328000000001</c:v>
                </c:pt>
                <c:pt idx="1619">
                  <c:v>16.177323999999999</c:v>
                </c:pt>
                <c:pt idx="1620">
                  <c:v>16.187315999999999</c:v>
                </c:pt>
                <c:pt idx="1621">
                  <c:v>16.197323999999998</c:v>
                </c:pt>
                <c:pt idx="1622">
                  <c:v>16.207315999999999</c:v>
                </c:pt>
                <c:pt idx="1623">
                  <c:v>16.217292</c:v>
                </c:pt>
                <c:pt idx="1624">
                  <c:v>16.227304</c:v>
                </c:pt>
                <c:pt idx="1625">
                  <c:v>16.237279999999998</c:v>
                </c:pt>
                <c:pt idx="1626">
                  <c:v>16.24728</c:v>
                </c:pt>
                <c:pt idx="1627">
                  <c:v>16.257272</c:v>
                </c:pt>
                <c:pt idx="1628">
                  <c:v>16.267659999999999</c:v>
                </c:pt>
                <c:pt idx="1629">
                  <c:v>16.277256000000001</c:v>
                </c:pt>
                <c:pt idx="1630">
                  <c:v>16.287244000000001</c:v>
                </c:pt>
                <c:pt idx="1631">
                  <c:v>16.297248</c:v>
                </c:pt>
                <c:pt idx="1632">
                  <c:v>16.307236</c:v>
                </c:pt>
                <c:pt idx="1633">
                  <c:v>16.317232000000001</c:v>
                </c:pt>
                <c:pt idx="1634">
                  <c:v>16.327216</c:v>
                </c:pt>
                <c:pt idx="1635">
                  <c:v>16.337192000000002</c:v>
                </c:pt>
                <c:pt idx="1636">
                  <c:v>16.347216</c:v>
                </c:pt>
                <c:pt idx="1637">
                  <c:v>16.357192000000001</c:v>
                </c:pt>
                <c:pt idx="1638">
                  <c:v>16.367191999999999</c:v>
                </c:pt>
                <c:pt idx="1639">
                  <c:v>16.377179999999999</c:v>
                </c:pt>
                <c:pt idx="1640">
                  <c:v>16.387187999999998</c:v>
                </c:pt>
                <c:pt idx="1641">
                  <c:v>16.397179999999999</c:v>
                </c:pt>
                <c:pt idx="1642">
                  <c:v>16.407176</c:v>
                </c:pt>
                <c:pt idx="1643">
                  <c:v>16.417176000000001</c:v>
                </c:pt>
                <c:pt idx="1644">
                  <c:v>16.427171999999999</c:v>
                </c:pt>
                <c:pt idx="1645">
                  <c:v>16.437135999999999</c:v>
                </c:pt>
                <c:pt idx="1646">
                  <c:v>16.447120000000002</c:v>
                </c:pt>
                <c:pt idx="1647">
                  <c:v>16.457115999999999</c:v>
                </c:pt>
                <c:pt idx="1648">
                  <c:v>16.467120000000001</c:v>
                </c:pt>
                <c:pt idx="1649">
                  <c:v>16.477112000000002</c:v>
                </c:pt>
                <c:pt idx="1650">
                  <c:v>16.487096000000001</c:v>
                </c:pt>
                <c:pt idx="1651">
                  <c:v>16.497084000000001</c:v>
                </c:pt>
                <c:pt idx="1652">
                  <c:v>16.507076000000001</c:v>
                </c:pt>
                <c:pt idx="1653">
                  <c:v>16.517067999999998</c:v>
                </c:pt>
                <c:pt idx="1654">
                  <c:v>16.527068</c:v>
                </c:pt>
                <c:pt idx="1655">
                  <c:v>16.537459999999999</c:v>
                </c:pt>
                <c:pt idx="1656">
                  <c:v>16.547048</c:v>
                </c:pt>
                <c:pt idx="1657">
                  <c:v>16.557040000000001</c:v>
                </c:pt>
                <c:pt idx="1658">
                  <c:v>16.567039999999999</c:v>
                </c:pt>
                <c:pt idx="1659">
                  <c:v>16.577024000000002</c:v>
                </c:pt>
                <c:pt idx="1660">
                  <c:v>16.587028</c:v>
                </c:pt>
                <c:pt idx="1661">
                  <c:v>16.597035999999999</c:v>
                </c:pt>
                <c:pt idx="1662">
                  <c:v>16.607019999999999</c:v>
                </c:pt>
                <c:pt idx="1663">
                  <c:v>16.617000000000001</c:v>
                </c:pt>
                <c:pt idx="1664">
                  <c:v>16.626992000000001</c:v>
                </c:pt>
                <c:pt idx="1665">
                  <c:v>16.636972</c:v>
                </c:pt>
                <c:pt idx="1666">
                  <c:v>16.646979999999999</c:v>
                </c:pt>
                <c:pt idx="1667">
                  <c:v>16.656967999999999</c:v>
                </c:pt>
                <c:pt idx="1668">
                  <c:v>16.666972000000001</c:v>
                </c:pt>
                <c:pt idx="1669">
                  <c:v>16.676971999999999</c:v>
                </c:pt>
                <c:pt idx="1670">
                  <c:v>16.686972000000001</c:v>
                </c:pt>
                <c:pt idx="1671">
                  <c:v>16.696936000000001</c:v>
                </c:pt>
                <c:pt idx="1672">
                  <c:v>16.706931999999998</c:v>
                </c:pt>
                <c:pt idx="1673">
                  <c:v>16.716932</c:v>
                </c:pt>
                <c:pt idx="1674">
                  <c:v>16.726915999999999</c:v>
                </c:pt>
                <c:pt idx="1675">
                  <c:v>16.736892000000001</c:v>
                </c:pt>
                <c:pt idx="1676">
                  <c:v>16.746904000000001</c:v>
                </c:pt>
                <c:pt idx="1677">
                  <c:v>16.756896000000001</c:v>
                </c:pt>
                <c:pt idx="1678">
                  <c:v>16.766895999999999</c:v>
                </c:pt>
                <c:pt idx="1679">
                  <c:v>16.776868</c:v>
                </c:pt>
                <c:pt idx="1680">
                  <c:v>16.786871999999999</c:v>
                </c:pt>
                <c:pt idx="1681">
                  <c:v>16.796855999999998</c:v>
                </c:pt>
                <c:pt idx="1682">
                  <c:v>16.806851999999999</c:v>
                </c:pt>
                <c:pt idx="1683">
                  <c:v>16.816848</c:v>
                </c:pt>
                <c:pt idx="1684">
                  <c:v>16.826847999999998</c:v>
                </c:pt>
                <c:pt idx="1685">
                  <c:v>16.836828000000001</c:v>
                </c:pt>
                <c:pt idx="1686">
                  <c:v>16.846831999999999</c:v>
                </c:pt>
                <c:pt idx="1687">
                  <c:v>16.856808000000001</c:v>
                </c:pt>
                <c:pt idx="1688">
                  <c:v>16.866800000000001</c:v>
                </c:pt>
                <c:pt idx="1689">
                  <c:v>16.876804</c:v>
                </c:pt>
                <c:pt idx="1690">
                  <c:v>16.886800000000001</c:v>
                </c:pt>
                <c:pt idx="1691">
                  <c:v>16.896784</c:v>
                </c:pt>
                <c:pt idx="1692">
                  <c:v>16.906783999999998</c:v>
                </c:pt>
                <c:pt idx="1693">
                  <c:v>16.916768000000001</c:v>
                </c:pt>
                <c:pt idx="1694">
                  <c:v>16.926776</c:v>
                </c:pt>
                <c:pt idx="1695">
                  <c:v>16.936748000000001</c:v>
                </c:pt>
                <c:pt idx="1696">
                  <c:v>16.946743999999999</c:v>
                </c:pt>
                <c:pt idx="1697">
                  <c:v>16.956748000000001</c:v>
                </c:pt>
                <c:pt idx="1698">
                  <c:v>16.966728</c:v>
                </c:pt>
                <c:pt idx="1699">
                  <c:v>16.976716</c:v>
                </c:pt>
                <c:pt idx="1700">
                  <c:v>16.986723999999999</c:v>
                </c:pt>
                <c:pt idx="1701">
                  <c:v>16.996704000000001</c:v>
                </c:pt>
                <c:pt idx="1702">
                  <c:v>17.006712</c:v>
                </c:pt>
                <c:pt idx="1703">
                  <c:v>17.016708000000001</c:v>
                </c:pt>
                <c:pt idx="1704">
                  <c:v>17.026683999999999</c:v>
                </c:pt>
                <c:pt idx="1705">
                  <c:v>17.036695999999999</c:v>
                </c:pt>
                <c:pt idx="1706">
                  <c:v>17.046679999999999</c:v>
                </c:pt>
                <c:pt idx="1707">
                  <c:v>17.056684000000001</c:v>
                </c:pt>
                <c:pt idx="1708">
                  <c:v>17.066668</c:v>
                </c:pt>
                <c:pt idx="1709">
                  <c:v>17.07666</c:v>
                </c:pt>
                <c:pt idx="1710">
                  <c:v>17.086652000000001</c:v>
                </c:pt>
                <c:pt idx="1711">
                  <c:v>17.09666</c:v>
                </c:pt>
                <c:pt idx="1712">
                  <c:v>17.106639999999999</c:v>
                </c:pt>
                <c:pt idx="1713">
                  <c:v>17.116631999999999</c:v>
                </c:pt>
                <c:pt idx="1714">
                  <c:v>17.126628</c:v>
                </c:pt>
                <c:pt idx="1715">
                  <c:v>17.136616</c:v>
                </c:pt>
                <c:pt idx="1716">
                  <c:v>17.146591999999998</c:v>
                </c:pt>
                <c:pt idx="1717">
                  <c:v>17.156607999999999</c:v>
                </c:pt>
                <c:pt idx="1718">
                  <c:v>17.166612000000001</c:v>
                </c:pt>
                <c:pt idx="1719">
                  <c:v>17.176608000000002</c:v>
                </c:pt>
                <c:pt idx="1720">
                  <c:v>17.186584</c:v>
                </c:pt>
                <c:pt idx="1721">
                  <c:v>17.196580000000001</c:v>
                </c:pt>
                <c:pt idx="1722">
                  <c:v>17.206551999999999</c:v>
                </c:pt>
                <c:pt idx="1723">
                  <c:v>17.216571999999999</c:v>
                </c:pt>
                <c:pt idx="1724">
                  <c:v>17.226552000000002</c:v>
                </c:pt>
                <c:pt idx="1725">
                  <c:v>17.236556</c:v>
                </c:pt>
                <c:pt idx="1726">
                  <c:v>17.24654</c:v>
                </c:pt>
                <c:pt idx="1727">
                  <c:v>17.256527999999999</c:v>
                </c:pt>
                <c:pt idx="1728">
                  <c:v>17.266919999999999</c:v>
                </c:pt>
                <c:pt idx="1729">
                  <c:v>17.276516000000001</c:v>
                </c:pt>
                <c:pt idx="1730">
                  <c:v>17.286904</c:v>
                </c:pt>
                <c:pt idx="1731">
                  <c:v>17.296503999999999</c:v>
                </c:pt>
                <c:pt idx="1732">
                  <c:v>17.3065</c:v>
                </c:pt>
                <c:pt idx="1733">
                  <c:v>17.316479999999999</c:v>
                </c:pt>
                <c:pt idx="1734">
                  <c:v>17.326467999999998</c:v>
                </c:pt>
                <c:pt idx="1735">
                  <c:v>17.336476000000001</c:v>
                </c:pt>
                <c:pt idx="1736">
                  <c:v>17.34646</c:v>
                </c:pt>
                <c:pt idx="1737">
                  <c:v>17.356444</c:v>
                </c:pt>
                <c:pt idx="1738">
                  <c:v>17.366440000000001</c:v>
                </c:pt>
                <c:pt idx="1739">
                  <c:v>17.376428000000001</c:v>
                </c:pt>
                <c:pt idx="1740">
                  <c:v>17.386403999999999</c:v>
                </c:pt>
                <c:pt idx="1741">
                  <c:v>17.396428</c:v>
                </c:pt>
                <c:pt idx="1742">
                  <c:v>17.406400000000001</c:v>
                </c:pt>
                <c:pt idx="1743">
                  <c:v>17.416399999999999</c:v>
                </c:pt>
              </c:numCache>
            </c:numRef>
          </c:xVal>
          <c:yVal>
            <c:numRef>
              <c:f>'Kp = 1,20'!$B$2:$B$1746</c:f>
              <c:numCache>
                <c:formatCode>General</c:formatCode>
                <c:ptCount val="1745"/>
                <c:pt idx="0">
                  <c:v>0.52000429999999997</c:v>
                </c:pt>
                <c:pt idx="1">
                  <c:v>0.52000429999999997</c:v>
                </c:pt>
                <c:pt idx="2">
                  <c:v>0.52000429999999997</c:v>
                </c:pt>
                <c:pt idx="3">
                  <c:v>0.52000429999999997</c:v>
                </c:pt>
                <c:pt idx="4">
                  <c:v>0.52000429999999997</c:v>
                </c:pt>
                <c:pt idx="5">
                  <c:v>0.52000429999999997</c:v>
                </c:pt>
                <c:pt idx="6">
                  <c:v>0.52000429999999997</c:v>
                </c:pt>
                <c:pt idx="7">
                  <c:v>0.52000429999999997</c:v>
                </c:pt>
                <c:pt idx="8">
                  <c:v>0.52000429999999997</c:v>
                </c:pt>
                <c:pt idx="9">
                  <c:v>0.50999450000000002</c:v>
                </c:pt>
                <c:pt idx="10">
                  <c:v>0.5</c:v>
                </c:pt>
                <c:pt idx="11">
                  <c:v>0.49000549999999998</c:v>
                </c:pt>
                <c:pt idx="12">
                  <c:v>0.49000549999999998</c:v>
                </c:pt>
                <c:pt idx="13">
                  <c:v>0.47999573000000001</c:v>
                </c:pt>
                <c:pt idx="14">
                  <c:v>0.46000669999999999</c:v>
                </c:pt>
                <c:pt idx="15">
                  <c:v>0.44999695000000001</c:v>
                </c:pt>
                <c:pt idx="16">
                  <c:v>0.44999695000000001</c:v>
                </c:pt>
                <c:pt idx="17">
                  <c:v>0.42999268000000002</c:v>
                </c:pt>
                <c:pt idx="18">
                  <c:v>0.41000365999999999</c:v>
                </c:pt>
                <c:pt idx="19">
                  <c:v>0.39999390000000001</c:v>
                </c:pt>
                <c:pt idx="20">
                  <c:v>0.38000487999999999</c:v>
                </c:pt>
                <c:pt idx="21">
                  <c:v>0.3600006</c:v>
                </c:pt>
                <c:pt idx="22">
                  <c:v>0.33999634000000001</c:v>
                </c:pt>
                <c:pt idx="23">
                  <c:v>0.32000731999999998</c:v>
                </c:pt>
                <c:pt idx="24">
                  <c:v>0.28999330000000001</c:v>
                </c:pt>
                <c:pt idx="25">
                  <c:v>0.27000426999999999</c:v>
                </c:pt>
                <c:pt idx="26">
                  <c:v>0.24000550000000001</c:v>
                </c:pt>
                <c:pt idx="27">
                  <c:v>0.22000122</c:v>
                </c:pt>
                <c:pt idx="28">
                  <c:v>0.17999267999999999</c:v>
                </c:pt>
                <c:pt idx="29">
                  <c:v>0.16000365999999999</c:v>
                </c:pt>
                <c:pt idx="30">
                  <c:v>0.11999512</c:v>
                </c:pt>
                <c:pt idx="31">
                  <c:v>0.1000061</c:v>
                </c:pt>
                <c:pt idx="32">
                  <c:v>7.0007323999999996E-2</c:v>
                </c:pt>
                <c:pt idx="33">
                  <c:v>3.9993286000000003E-2</c:v>
                </c:pt>
                <c:pt idx="34">
                  <c:v>9.9945069999999997E-3</c:v>
                </c:pt>
                <c:pt idx="35">
                  <c:v>-2.9998779999999999E-2</c:v>
                </c:pt>
                <c:pt idx="36">
                  <c:v>-5.9997559999999998E-2</c:v>
                </c:pt>
                <c:pt idx="37">
                  <c:v>-0.1000061</c:v>
                </c:pt>
                <c:pt idx="38">
                  <c:v>-0.13000487999999999</c:v>
                </c:pt>
                <c:pt idx="39">
                  <c:v>-0.17999267999999999</c:v>
                </c:pt>
                <c:pt idx="40">
                  <c:v>-0.21000671000000001</c:v>
                </c:pt>
                <c:pt idx="41">
                  <c:v>-0.25</c:v>
                </c:pt>
                <c:pt idx="42">
                  <c:v>-0.30000304999999999</c:v>
                </c:pt>
                <c:pt idx="43">
                  <c:v>-0.33999634000000001</c:v>
                </c:pt>
                <c:pt idx="44">
                  <c:v>-0.38000487999999999</c:v>
                </c:pt>
                <c:pt idx="45">
                  <c:v>-0.42999268000000002</c:v>
                </c:pt>
                <c:pt idx="46">
                  <c:v>-0.47999573000000001</c:v>
                </c:pt>
                <c:pt idx="47">
                  <c:v>-0.52999879999999999</c:v>
                </c:pt>
                <c:pt idx="48">
                  <c:v>-0.58000183000000005</c:v>
                </c:pt>
                <c:pt idx="49">
                  <c:v>-0.61999510000000002</c:v>
                </c:pt>
                <c:pt idx="50">
                  <c:v>-0.66999816999999995</c:v>
                </c:pt>
                <c:pt idx="51">
                  <c:v>-0.71000669999999999</c:v>
                </c:pt>
                <c:pt idx="52">
                  <c:v>-0.75999450000000002</c:v>
                </c:pt>
                <c:pt idx="53">
                  <c:v>-0.80999756000000001</c:v>
                </c:pt>
                <c:pt idx="54">
                  <c:v>-0.85000609999999999</c:v>
                </c:pt>
                <c:pt idx="55">
                  <c:v>-0.89999390000000001</c:v>
                </c:pt>
                <c:pt idx="56">
                  <c:v>-0.92999270000000001</c:v>
                </c:pt>
                <c:pt idx="57">
                  <c:v>-0.97000120000000001</c:v>
                </c:pt>
                <c:pt idx="58">
                  <c:v>-1.0200043000000001</c:v>
                </c:pt>
                <c:pt idx="59">
                  <c:v>-1.0599976</c:v>
                </c:pt>
                <c:pt idx="60">
                  <c:v>-1.1000061000000001</c:v>
                </c:pt>
                <c:pt idx="61">
                  <c:v>-1.1300049000000001</c:v>
                </c:pt>
                <c:pt idx="62">
                  <c:v>-1.1699982</c:v>
                </c:pt>
                <c:pt idx="63">
                  <c:v>-1.2100067000000001</c:v>
                </c:pt>
                <c:pt idx="64">
                  <c:v>-1.2599944999999999</c:v>
                </c:pt>
                <c:pt idx="65">
                  <c:v>-1.2899932999999999</c:v>
                </c:pt>
                <c:pt idx="66">
                  <c:v>-1.3300018</c:v>
                </c:pt>
                <c:pt idx="67">
                  <c:v>-1.3600006</c:v>
                </c:pt>
                <c:pt idx="68">
                  <c:v>-1.3899994</c:v>
                </c:pt>
                <c:pt idx="69">
                  <c:v>-1.4199982</c:v>
                </c:pt>
                <c:pt idx="70">
                  <c:v>-1.4400024</c:v>
                </c:pt>
                <c:pt idx="71">
                  <c:v>-1.4700012</c:v>
                </c:pt>
                <c:pt idx="72">
                  <c:v>-1.4799956999999999</c:v>
                </c:pt>
                <c:pt idx="73">
                  <c:v>-1.4799956999999999</c:v>
                </c:pt>
                <c:pt idx="74">
                  <c:v>-1.4799956999999999</c:v>
                </c:pt>
                <c:pt idx="75">
                  <c:v>-1.4799956999999999</c:v>
                </c:pt>
                <c:pt idx="76">
                  <c:v>-1.4799956999999999</c:v>
                </c:pt>
                <c:pt idx="77">
                  <c:v>-1.4600067000000001</c:v>
                </c:pt>
                <c:pt idx="78">
                  <c:v>-1.4400024</c:v>
                </c:pt>
                <c:pt idx="79">
                  <c:v>-1.4299926999999999</c:v>
                </c:pt>
                <c:pt idx="80">
                  <c:v>-1.3999938999999999</c:v>
                </c:pt>
                <c:pt idx="81">
                  <c:v>-1.3699950999999999</c:v>
                </c:pt>
                <c:pt idx="82">
                  <c:v>-1.3300018</c:v>
                </c:pt>
                <c:pt idx="83">
                  <c:v>-1.2899932999999999</c:v>
                </c:pt>
                <c:pt idx="84">
                  <c:v>-1.25</c:v>
                </c:pt>
                <c:pt idx="85">
                  <c:v>-1.199997</c:v>
                </c:pt>
                <c:pt idx="86">
                  <c:v>-1.1399994</c:v>
                </c:pt>
                <c:pt idx="87">
                  <c:v>-1.0899962999999999</c:v>
                </c:pt>
                <c:pt idx="88">
                  <c:v>-1.0299988</c:v>
                </c:pt>
                <c:pt idx="89">
                  <c:v>-0.96000669999999999</c:v>
                </c:pt>
                <c:pt idx="90">
                  <c:v>-0.8899994</c:v>
                </c:pt>
                <c:pt idx="91">
                  <c:v>-0.82000729999999999</c:v>
                </c:pt>
                <c:pt idx="92">
                  <c:v>-0.72999570000000003</c:v>
                </c:pt>
                <c:pt idx="93">
                  <c:v>-0.64999390000000001</c:v>
                </c:pt>
                <c:pt idx="94">
                  <c:v>-0.57000729999999999</c:v>
                </c:pt>
                <c:pt idx="95">
                  <c:v>-0.47999573000000001</c:v>
                </c:pt>
                <c:pt idx="96">
                  <c:v>-0.3899994</c:v>
                </c:pt>
                <c:pt idx="97">
                  <c:v>-0.30000304999999999</c:v>
                </c:pt>
                <c:pt idx="98">
                  <c:v>-0.19999695000000001</c:v>
                </c:pt>
                <c:pt idx="99">
                  <c:v>-0.11000061</c:v>
                </c:pt>
                <c:pt idx="100">
                  <c:v>0</c:v>
                </c:pt>
                <c:pt idx="101">
                  <c:v>0.11000061</c:v>
                </c:pt>
                <c:pt idx="102">
                  <c:v>0.21000671000000001</c:v>
                </c:pt>
                <c:pt idx="103">
                  <c:v>0.30999756000000001</c:v>
                </c:pt>
                <c:pt idx="104">
                  <c:v>0.41999817</c:v>
                </c:pt>
                <c:pt idx="105">
                  <c:v>0.52999879999999999</c:v>
                </c:pt>
                <c:pt idx="106">
                  <c:v>0.6399994</c:v>
                </c:pt>
                <c:pt idx="107">
                  <c:v>0.75</c:v>
                </c:pt>
                <c:pt idx="108">
                  <c:v>0.8600006</c:v>
                </c:pt>
                <c:pt idx="109">
                  <c:v>0.97000120000000001</c:v>
                </c:pt>
                <c:pt idx="110">
                  <c:v>1.0800018</c:v>
                </c:pt>
                <c:pt idx="111">
                  <c:v>1.2100067000000001</c:v>
                </c:pt>
                <c:pt idx="112">
                  <c:v>1.3200073000000001</c:v>
                </c:pt>
                <c:pt idx="113">
                  <c:v>1.4400024</c:v>
                </c:pt>
                <c:pt idx="114">
                  <c:v>1.5700073000000001</c:v>
                </c:pt>
                <c:pt idx="115">
                  <c:v>1.6900024</c:v>
                </c:pt>
                <c:pt idx="116">
                  <c:v>1.8200073000000001</c:v>
                </c:pt>
                <c:pt idx="117">
                  <c:v>1.9400024</c:v>
                </c:pt>
                <c:pt idx="118">
                  <c:v>2.0700072999999999</c:v>
                </c:pt>
                <c:pt idx="119">
                  <c:v>2.1999970000000002</c:v>
                </c:pt>
                <c:pt idx="120">
                  <c:v>2.3200072999999999</c:v>
                </c:pt>
                <c:pt idx="121">
                  <c:v>2.4299927000000001</c:v>
                </c:pt>
                <c:pt idx="122">
                  <c:v>2.5500029999999998</c:v>
                </c:pt>
                <c:pt idx="123">
                  <c:v>2.6699982000000002</c:v>
                </c:pt>
                <c:pt idx="124">
                  <c:v>2.7799988</c:v>
                </c:pt>
                <c:pt idx="125">
                  <c:v>2.8699949999999999</c:v>
                </c:pt>
                <c:pt idx="126">
                  <c:v>2.9700012</c:v>
                </c:pt>
                <c:pt idx="127">
                  <c:v>3.0700072999999999</c:v>
                </c:pt>
                <c:pt idx="128">
                  <c:v>3.1600036999999999</c:v>
                </c:pt>
                <c:pt idx="129">
                  <c:v>3.2599944999999999</c:v>
                </c:pt>
                <c:pt idx="130">
                  <c:v>3.3399963000000001</c:v>
                </c:pt>
                <c:pt idx="131">
                  <c:v>3.4100036999999999</c:v>
                </c:pt>
                <c:pt idx="132">
                  <c:v>3.4700012</c:v>
                </c:pt>
                <c:pt idx="133">
                  <c:v>3.5299988</c:v>
                </c:pt>
                <c:pt idx="134">
                  <c:v>3.5800017999999998</c:v>
                </c:pt>
                <c:pt idx="135">
                  <c:v>3.6300050000000001</c:v>
                </c:pt>
                <c:pt idx="136">
                  <c:v>3.6799927000000001</c:v>
                </c:pt>
                <c:pt idx="137">
                  <c:v>3.6999970000000002</c:v>
                </c:pt>
                <c:pt idx="138">
                  <c:v>3.7200012</c:v>
                </c:pt>
                <c:pt idx="139">
                  <c:v>3.7299956999999999</c:v>
                </c:pt>
                <c:pt idx="140">
                  <c:v>3.7400055000000001</c:v>
                </c:pt>
                <c:pt idx="141">
                  <c:v>3.7299956999999999</c:v>
                </c:pt>
                <c:pt idx="142">
                  <c:v>3.7299956999999999</c:v>
                </c:pt>
                <c:pt idx="143">
                  <c:v>3.7100067000000001</c:v>
                </c:pt>
                <c:pt idx="144">
                  <c:v>3.6900024</c:v>
                </c:pt>
                <c:pt idx="145">
                  <c:v>3.649994</c:v>
                </c:pt>
                <c:pt idx="146">
                  <c:v>3.600006</c:v>
                </c:pt>
                <c:pt idx="147">
                  <c:v>3.5599976</c:v>
                </c:pt>
                <c:pt idx="148">
                  <c:v>3.4900055000000001</c:v>
                </c:pt>
                <c:pt idx="149">
                  <c:v>3.4299927000000001</c:v>
                </c:pt>
                <c:pt idx="150">
                  <c:v>3.3600005999999998</c:v>
                </c:pt>
                <c:pt idx="151">
                  <c:v>3.2799988</c:v>
                </c:pt>
                <c:pt idx="152">
                  <c:v>3.1900024</c:v>
                </c:pt>
                <c:pt idx="153">
                  <c:v>3.100006</c:v>
                </c:pt>
                <c:pt idx="154">
                  <c:v>3</c:v>
                </c:pt>
                <c:pt idx="155">
                  <c:v>2.899994</c:v>
                </c:pt>
                <c:pt idx="156">
                  <c:v>2.7899932999999999</c:v>
                </c:pt>
                <c:pt idx="157">
                  <c:v>2.6699982000000002</c:v>
                </c:pt>
                <c:pt idx="158">
                  <c:v>2.5500029999999998</c:v>
                </c:pt>
                <c:pt idx="159">
                  <c:v>2.4400024</c:v>
                </c:pt>
                <c:pt idx="160">
                  <c:v>2.3200072999999999</c:v>
                </c:pt>
                <c:pt idx="161">
                  <c:v>2.2100067000000001</c:v>
                </c:pt>
                <c:pt idx="162">
                  <c:v>2.100006</c:v>
                </c:pt>
                <c:pt idx="163">
                  <c:v>1.9799956999999999</c:v>
                </c:pt>
                <c:pt idx="164">
                  <c:v>1.8600006</c:v>
                </c:pt>
                <c:pt idx="165">
                  <c:v>1.7400055000000001</c:v>
                </c:pt>
                <c:pt idx="166">
                  <c:v>1.6300049000000001</c:v>
                </c:pt>
                <c:pt idx="167">
                  <c:v>1.5299988</c:v>
                </c:pt>
                <c:pt idx="168">
                  <c:v>1.4299926999999999</c:v>
                </c:pt>
                <c:pt idx="169">
                  <c:v>1.3399962999999999</c:v>
                </c:pt>
                <c:pt idx="170">
                  <c:v>1.25</c:v>
                </c:pt>
                <c:pt idx="171">
                  <c:v>1.1600037000000001</c:v>
                </c:pt>
                <c:pt idx="172">
                  <c:v>1.0800018</c:v>
                </c:pt>
                <c:pt idx="173">
                  <c:v>1</c:v>
                </c:pt>
                <c:pt idx="174">
                  <c:v>0.92999270000000001</c:v>
                </c:pt>
                <c:pt idx="175">
                  <c:v>0.86999510000000002</c:v>
                </c:pt>
                <c:pt idx="176">
                  <c:v>0.80999756000000001</c:v>
                </c:pt>
                <c:pt idx="177">
                  <c:v>0.75999450000000002</c:v>
                </c:pt>
                <c:pt idx="178">
                  <c:v>0.69999694999999995</c:v>
                </c:pt>
                <c:pt idx="179">
                  <c:v>0.64999390000000001</c:v>
                </c:pt>
                <c:pt idx="180">
                  <c:v>0.6100006</c:v>
                </c:pt>
                <c:pt idx="181">
                  <c:v>0.57000729999999999</c:v>
                </c:pt>
                <c:pt idx="182">
                  <c:v>0.55000305000000005</c:v>
                </c:pt>
                <c:pt idx="183">
                  <c:v>0.52000429999999997</c:v>
                </c:pt>
                <c:pt idx="184">
                  <c:v>0.5</c:v>
                </c:pt>
                <c:pt idx="185">
                  <c:v>0.47999573000000001</c:v>
                </c:pt>
                <c:pt idx="186">
                  <c:v>0.46000669999999999</c:v>
                </c:pt>
                <c:pt idx="187">
                  <c:v>0.46000669999999999</c:v>
                </c:pt>
                <c:pt idx="188">
                  <c:v>0.46000669999999999</c:v>
                </c:pt>
                <c:pt idx="189">
                  <c:v>0.44999695000000001</c:v>
                </c:pt>
                <c:pt idx="190">
                  <c:v>0.44999695000000001</c:v>
                </c:pt>
                <c:pt idx="191">
                  <c:v>0.44000243999999999</c:v>
                </c:pt>
                <c:pt idx="192">
                  <c:v>0.44000243999999999</c:v>
                </c:pt>
                <c:pt idx="193">
                  <c:v>0.44000243999999999</c:v>
                </c:pt>
                <c:pt idx="194">
                  <c:v>0.44999695000000001</c:v>
                </c:pt>
                <c:pt idx="195">
                  <c:v>0.46000669999999999</c:v>
                </c:pt>
                <c:pt idx="196">
                  <c:v>0.47000122</c:v>
                </c:pt>
                <c:pt idx="197">
                  <c:v>0.47999573000000001</c:v>
                </c:pt>
                <c:pt idx="198">
                  <c:v>0.5</c:v>
                </c:pt>
                <c:pt idx="199">
                  <c:v>0.50999450000000002</c:v>
                </c:pt>
                <c:pt idx="200">
                  <c:v>0.52000429999999997</c:v>
                </c:pt>
                <c:pt idx="201">
                  <c:v>0.53999330000000001</c:v>
                </c:pt>
                <c:pt idx="202">
                  <c:v>0.55999756000000001</c:v>
                </c:pt>
                <c:pt idx="203">
                  <c:v>0.58999634000000001</c:v>
                </c:pt>
                <c:pt idx="204">
                  <c:v>0.61999510000000002</c:v>
                </c:pt>
                <c:pt idx="205">
                  <c:v>0.6399994</c:v>
                </c:pt>
                <c:pt idx="206">
                  <c:v>0.66999816999999995</c:v>
                </c:pt>
                <c:pt idx="207">
                  <c:v>0.71000669999999999</c:v>
                </c:pt>
                <c:pt idx="208">
                  <c:v>0.74000549999999998</c:v>
                </c:pt>
                <c:pt idx="209">
                  <c:v>0.77999879999999999</c:v>
                </c:pt>
                <c:pt idx="210">
                  <c:v>0.80999756000000001</c:v>
                </c:pt>
                <c:pt idx="211">
                  <c:v>0.8600006</c:v>
                </c:pt>
                <c:pt idx="212">
                  <c:v>0.89999390000000001</c:v>
                </c:pt>
                <c:pt idx="213">
                  <c:v>0.96000669999999999</c:v>
                </c:pt>
                <c:pt idx="214">
                  <c:v>1.0099944999999999</c:v>
                </c:pt>
                <c:pt idx="215">
                  <c:v>1.0700073000000001</c:v>
                </c:pt>
                <c:pt idx="216">
                  <c:v>1.1300049000000001</c:v>
                </c:pt>
                <c:pt idx="217">
                  <c:v>1.1900024</c:v>
                </c:pt>
                <c:pt idx="218">
                  <c:v>1.25</c:v>
                </c:pt>
                <c:pt idx="219">
                  <c:v>1.3200073000000001</c:v>
                </c:pt>
                <c:pt idx="220">
                  <c:v>1.3699950999999999</c:v>
                </c:pt>
                <c:pt idx="221">
                  <c:v>1.4400024</c:v>
                </c:pt>
                <c:pt idx="222">
                  <c:v>1.5</c:v>
                </c:pt>
                <c:pt idx="223">
                  <c:v>1.5700073000000001</c:v>
                </c:pt>
                <c:pt idx="224">
                  <c:v>1.6300049000000001</c:v>
                </c:pt>
                <c:pt idx="225">
                  <c:v>1.699997</c:v>
                </c:pt>
                <c:pt idx="226">
                  <c:v>1.7599944999999999</c:v>
                </c:pt>
                <c:pt idx="227">
                  <c:v>1.8099976</c:v>
                </c:pt>
                <c:pt idx="228">
                  <c:v>1.8800049000000001</c:v>
                </c:pt>
                <c:pt idx="229">
                  <c:v>1.9400024</c:v>
                </c:pt>
                <c:pt idx="230">
                  <c:v>2</c:v>
                </c:pt>
                <c:pt idx="231">
                  <c:v>2.0500029999999998</c:v>
                </c:pt>
                <c:pt idx="232">
                  <c:v>2.1100005999999998</c:v>
                </c:pt>
                <c:pt idx="233">
                  <c:v>2.1600036999999999</c:v>
                </c:pt>
                <c:pt idx="234">
                  <c:v>2.2100067000000001</c:v>
                </c:pt>
                <c:pt idx="235">
                  <c:v>2.2599944999999999</c:v>
                </c:pt>
                <c:pt idx="236">
                  <c:v>2.3099976</c:v>
                </c:pt>
                <c:pt idx="237">
                  <c:v>2.3600005999999998</c:v>
                </c:pt>
                <c:pt idx="238">
                  <c:v>2.4199982000000002</c:v>
                </c:pt>
                <c:pt idx="239">
                  <c:v>2.4600067000000001</c:v>
                </c:pt>
                <c:pt idx="240">
                  <c:v>2.5200043000000001</c:v>
                </c:pt>
                <c:pt idx="241">
                  <c:v>2.5599976</c:v>
                </c:pt>
                <c:pt idx="242">
                  <c:v>2.6100005999999998</c:v>
                </c:pt>
                <c:pt idx="243">
                  <c:v>2.649994</c:v>
                </c:pt>
                <c:pt idx="244">
                  <c:v>2.6900024</c:v>
                </c:pt>
                <c:pt idx="245">
                  <c:v>2.7200012</c:v>
                </c:pt>
                <c:pt idx="246">
                  <c:v>2.75</c:v>
                </c:pt>
                <c:pt idx="247">
                  <c:v>2.7700043000000001</c:v>
                </c:pt>
                <c:pt idx="248">
                  <c:v>2.8000029999999998</c:v>
                </c:pt>
                <c:pt idx="249">
                  <c:v>2.8200072999999999</c:v>
                </c:pt>
                <c:pt idx="250">
                  <c:v>2.8399963000000001</c:v>
                </c:pt>
                <c:pt idx="251">
                  <c:v>2.850006</c:v>
                </c:pt>
                <c:pt idx="252">
                  <c:v>2.8800050000000001</c:v>
                </c:pt>
                <c:pt idx="253">
                  <c:v>2.8899994000000002</c:v>
                </c:pt>
                <c:pt idx="254">
                  <c:v>2.9100036999999999</c:v>
                </c:pt>
                <c:pt idx="255">
                  <c:v>2.9199982000000002</c:v>
                </c:pt>
                <c:pt idx="256">
                  <c:v>2.9400024</c:v>
                </c:pt>
                <c:pt idx="257">
                  <c:v>2.9499970000000002</c:v>
                </c:pt>
                <c:pt idx="258">
                  <c:v>2.9600067000000001</c:v>
                </c:pt>
                <c:pt idx="259">
                  <c:v>2.9700012</c:v>
                </c:pt>
                <c:pt idx="260">
                  <c:v>2.9700012</c:v>
                </c:pt>
                <c:pt idx="261">
                  <c:v>2.9799956999999999</c:v>
                </c:pt>
                <c:pt idx="262">
                  <c:v>2.9600067000000001</c:v>
                </c:pt>
                <c:pt idx="263">
                  <c:v>2.9600067000000001</c:v>
                </c:pt>
                <c:pt idx="264">
                  <c:v>2.9400024</c:v>
                </c:pt>
                <c:pt idx="265">
                  <c:v>2.9199982000000002</c:v>
                </c:pt>
                <c:pt idx="266">
                  <c:v>2.899994</c:v>
                </c:pt>
                <c:pt idx="267">
                  <c:v>2.8699949999999999</c:v>
                </c:pt>
                <c:pt idx="268">
                  <c:v>2.8399963000000001</c:v>
                </c:pt>
                <c:pt idx="269">
                  <c:v>2.8099976</c:v>
                </c:pt>
                <c:pt idx="270">
                  <c:v>2.7599944999999999</c:v>
                </c:pt>
                <c:pt idx="271">
                  <c:v>2.7200012</c:v>
                </c:pt>
                <c:pt idx="272">
                  <c:v>2.6900024</c:v>
                </c:pt>
                <c:pt idx="273">
                  <c:v>2.6399994000000002</c:v>
                </c:pt>
                <c:pt idx="274">
                  <c:v>2.5899963000000001</c:v>
                </c:pt>
                <c:pt idx="275">
                  <c:v>2.5500029999999998</c:v>
                </c:pt>
                <c:pt idx="276">
                  <c:v>2.5</c:v>
                </c:pt>
                <c:pt idx="277">
                  <c:v>2.4499970000000002</c:v>
                </c:pt>
                <c:pt idx="278">
                  <c:v>2.3899994000000002</c:v>
                </c:pt>
                <c:pt idx="279">
                  <c:v>2.3300017999999998</c:v>
                </c:pt>
                <c:pt idx="280">
                  <c:v>2.2700043000000001</c:v>
                </c:pt>
                <c:pt idx="281">
                  <c:v>2.2100067000000001</c:v>
                </c:pt>
                <c:pt idx="282">
                  <c:v>2.1399994000000002</c:v>
                </c:pt>
                <c:pt idx="283">
                  <c:v>2.0700072999999999</c:v>
                </c:pt>
                <c:pt idx="284">
                  <c:v>2</c:v>
                </c:pt>
                <c:pt idx="285">
                  <c:v>1.9199982</c:v>
                </c:pt>
                <c:pt idx="286">
                  <c:v>1.8500061000000001</c:v>
                </c:pt>
                <c:pt idx="287">
                  <c:v>1.7799988</c:v>
                </c:pt>
                <c:pt idx="288">
                  <c:v>1.699997</c:v>
                </c:pt>
                <c:pt idx="289">
                  <c:v>1.6300049000000001</c:v>
                </c:pt>
                <c:pt idx="290">
                  <c:v>1.5599976</c:v>
                </c:pt>
                <c:pt idx="291">
                  <c:v>1.4799956999999999</c:v>
                </c:pt>
                <c:pt idx="292">
                  <c:v>1.3999938999999999</c:v>
                </c:pt>
                <c:pt idx="293">
                  <c:v>1.3300018</c:v>
                </c:pt>
                <c:pt idx="294">
                  <c:v>1.25</c:v>
                </c:pt>
                <c:pt idx="295">
                  <c:v>1.1799926999999999</c:v>
                </c:pt>
                <c:pt idx="296">
                  <c:v>1.1100006</c:v>
                </c:pt>
                <c:pt idx="297">
                  <c:v>1.0299988</c:v>
                </c:pt>
                <c:pt idx="298">
                  <c:v>0.96000669999999999</c:v>
                </c:pt>
                <c:pt idx="299">
                  <c:v>0.88000489999999998</c:v>
                </c:pt>
                <c:pt idx="300">
                  <c:v>0.80999756000000001</c:v>
                </c:pt>
                <c:pt idx="301">
                  <c:v>0.74000549999999998</c:v>
                </c:pt>
                <c:pt idx="302">
                  <c:v>0.67999270000000001</c:v>
                </c:pt>
                <c:pt idx="303">
                  <c:v>0.6100006</c:v>
                </c:pt>
                <c:pt idx="304">
                  <c:v>0.53999330000000001</c:v>
                </c:pt>
                <c:pt idx="305">
                  <c:v>0.47999573000000001</c:v>
                </c:pt>
                <c:pt idx="306">
                  <c:v>0.41000365999999999</c:v>
                </c:pt>
                <c:pt idx="307">
                  <c:v>0.3600006</c:v>
                </c:pt>
                <c:pt idx="308">
                  <c:v>0.30000304999999999</c:v>
                </c:pt>
                <c:pt idx="309">
                  <c:v>0.24000550000000001</c:v>
                </c:pt>
                <c:pt idx="310">
                  <c:v>0.19999695000000001</c:v>
                </c:pt>
                <c:pt idx="311">
                  <c:v>0.14999390000000001</c:v>
                </c:pt>
                <c:pt idx="312">
                  <c:v>0.1000061</c:v>
                </c:pt>
                <c:pt idx="313">
                  <c:v>5.9997559999999998E-2</c:v>
                </c:pt>
                <c:pt idx="314">
                  <c:v>2.0004272E-2</c:v>
                </c:pt>
                <c:pt idx="315">
                  <c:v>-9.9945069999999997E-3</c:v>
                </c:pt>
                <c:pt idx="316">
                  <c:v>-3.9993286000000003E-2</c:v>
                </c:pt>
                <c:pt idx="317">
                  <c:v>-7.0007323999999996E-2</c:v>
                </c:pt>
                <c:pt idx="318">
                  <c:v>-0.1000061</c:v>
                </c:pt>
                <c:pt idx="319">
                  <c:v>-0.11999512</c:v>
                </c:pt>
                <c:pt idx="320">
                  <c:v>-0.13999939</c:v>
                </c:pt>
                <c:pt idx="321">
                  <c:v>-0.16000365999999999</c:v>
                </c:pt>
                <c:pt idx="322">
                  <c:v>-0.17999267999999999</c:v>
                </c:pt>
                <c:pt idx="323">
                  <c:v>-0.19000243999999999</c:v>
                </c:pt>
                <c:pt idx="324">
                  <c:v>-0.19999695000000001</c:v>
                </c:pt>
                <c:pt idx="325">
                  <c:v>-0.21000671000000001</c:v>
                </c:pt>
                <c:pt idx="326">
                  <c:v>-0.21000671000000001</c:v>
                </c:pt>
                <c:pt idx="327">
                  <c:v>-0.21000671000000001</c:v>
                </c:pt>
                <c:pt idx="328">
                  <c:v>-0.21000671000000001</c:v>
                </c:pt>
                <c:pt idx="329">
                  <c:v>-0.19999695000000001</c:v>
                </c:pt>
                <c:pt idx="330">
                  <c:v>-0.19000243999999999</c:v>
                </c:pt>
                <c:pt idx="331">
                  <c:v>-0.19000243999999999</c:v>
                </c:pt>
                <c:pt idx="332">
                  <c:v>-0.16999817</c:v>
                </c:pt>
                <c:pt idx="333">
                  <c:v>-0.14999390000000001</c:v>
                </c:pt>
                <c:pt idx="334">
                  <c:v>-0.13000487999999999</c:v>
                </c:pt>
                <c:pt idx="335">
                  <c:v>-0.11000061</c:v>
                </c:pt>
                <c:pt idx="336">
                  <c:v>-8.0001829999999996E-2</c:v>
                </c:pt>
                <c:pt idx="337">
                  <c:v>-5.000305E-2</c:v>
                </c:pt>
                <c:pt idx="338">
                  <c:v>-2.0004272E-2</c:v>
                </c:pt>
                <c:pt idx="339">
                  <c:v>9.9945069999999997E-3</c:v>
                </c:pt>
                <c:pt idx="340">
                  <c:v>5.000305E-2</c:v>
                </c:pt>
                <c:pt idx="341">
                  <c:v>8.9996339999999994E-2</c:v>
                </c:pt>
                <c:pt idx="342">
                  <c:v>0.13999939</c:v>
                </c:pt>
                <c:pt idx="343">
                  <c:v>0.19000243999999999</c:v>
                </c:pt>
                <c:pt idx="344">
                  <c:v>0.24000550000000001</c:v>
                </c:pt>
                <c:pt idx="345">
                  <c:v>0.30000304999999999</c:v>
                </c:pt>
                <c:pt idx="346">
                  <c:v>0.35000609999999999</c:v>
                </c:pt>
                <c:pt idx="347">
                  <c:v>0.41000365999999999</c:v>
                </c:pt>
                <c:pt idx="348">
                  <c:v>0.47000122</c:v>
                </c:pt>
                <c:pt idx="349">
                  <c:v>0.52999879999999999</c:v>
                </c:pt>
                <c:pt idx="350">
                  <c:v>0.60000609999999999</c:v>
                </c:pt>
                <c:pt idx="351">
                  <c:v>0.66999816999999995</c:v>
                </c:pt>
                <c:pt idx="352">
                  <c:v>0.74000549999999998</c:v>
                </c:pt>
                <c:pt idx="353">
                  <c:v>0.80999756000000001</c:v>
                </c:pt>
                <c:pt idx="354">
                  <c:v>0.88000489999999998</c:v>
                </c:pt>
                <c:pt idx="355">
                  <c:v>0.96000669999999999</c:v>
                </c:pt>
                <c:pt idx="356">
                  <c:v>1.0399932999999999</c:v>
                </c:pt>
                <c:pt idx="357">
                  <c:v>1.1100006</c:v>
                </c:pt>
                <c:pt idx="358">
                  <c:v>1.1900024</c:v>
                </c:pt>
                <c:pt idx="359">
                  <c:v>1.2599944999999999</c:v>
                </c:pt>
                <c:pt idx="360">
                  <c:v>1.3399962999999999</c:v>
                </c:pt>
                <c:pt idx="361">
                  <c:v>1.4100037000000001</c:v>
                </c:pt>
                <c:pt idx="362">
                  <c:v>1.5</c:v>
                </c:pt>
                <c:pt idx="363">
                  <c:v>1.5700073000000001</c:v>
                </c:pt>
                <c:pt idx="364">
                  <c:v>1.6399994</c:v>
                </c:pt>
                <c:pt idx="365">
                  <c:v>1.7100067000000001</c:v>
                </c:pt>
                <c:pt idx="366">
                  <c:v>1.7700043000000001</c:v>
                </c:pt>
                <c:pt idx="367">
                  <c:v>1.8399962999999999</c:v>
                </c:pt>
                <c:pt idx="368">
                  <c:v>1.8999938999999999</c:v>
                </c:pt>
                <c:pt idx="369">
                  <c:v>1.9700012</c:v>
                </c:pt>
                <c:pt idx="370">
                  <c:v>2.0200043000000001</c:v>
                </c:pt>
                <c:pt idx="371">
                  <c:v>2.0700072999999999</c:v>
                </c:pt>
                <c:pt idx="372">
                  <c:v>2.1199949999999999</c:v>
                </c:pt>
                <c:pt idx="373">
                  <c:v>2.149994</c:v>
                </c:pt>
                <c:pt idx="374">
                  <c:v>2.1799927000000001</c:v>
                </c:pt>
                <c:pt idx="375">
                  <c:v>2.1999970000000002</c:v>
                </c:pt>
                <c:pt idx="376">
                  <c:v>2.2200012</c:v>
                </c:pt>
                <c:pt idx="377">
                  <c:v>2.2200012</c:v>
                </c:pt>
                <c:pt idx="378">
                  <c:v>2.2100067000000001</c:v>
                </c:pt>
                <c:pt idx="379">
                  <c:v>2.2100067000000001</c:v>
                </c:pt>
                <c:pt idx="380">
                  <c:v>2.1799927000000001</c:v>
                </c:pt>
                <c:pt idx="381">
                  <c:v>2.1600036999999999</c:v>
                </c:pt>
                <c:pt idx="382">
                  <c:v>2.1199949999999999</c:v>
                </c:pt>
                <c:pt idx="383">
                  <c:v>2.0700072999999999</c:v>
                </c:pt>
                <c:pt idx="384">
                  <c:v>2.0200043000000001</c:v>
                </c:pt>
                <c:pt idx="385">
                  <c:v>1.949997</c:v>
                </c:pt>
                <c:pt idx="386">
                  <c:v>1.8899994</c:v>
                </c:pt>
                <c:pt idx="387">
                  <c:v>1.8200073000000001</c:v>
                </c:pt>
                <c:pt idx="388">
                  <c:v>1.75</c:v>
                </c:pt>
                <c:pt idx="389">
                  <c:v>1.6699982</c:v>
                </c:pt>
                <c:pt idx="390">
                  <c:v>1.5800018</c:v>
                </c:pt>
                <c:pt idx="391">
                  <c:v>1.4600067000000001</c:v>
                </c:pt>
                <c:pt idx="392">
                  <c:v>1.2799988</c:v>
                </c:pt>
                <c:pt idx="393">
                  <c:v>1.0099944999999999</c:v>
                </c:pt>
                <c:pt idx="394">
                  <c:v>0.61999510000000002</c:v>
                </c:pt>
                <c:pt idx="395">
                  <c:v>0.1000061</c:v>
                </c:pt>
                <c:pt idx="396">
                  <c:v>-0.47999573000000001</c:v>
                </c:pt>
                <c:pt idx="397">
                  <c:v>-1.1699982</c:v>
                </c:pt>
                <c:pt idx="398">
                  <c:v>-1.9199982</c:v>
                </c:pt>
                <c:pt idx="399">
                  <c:v>-2.7400055000000001</c:v>
                </c:pt>
                <c:pt idx="400">
                  <c:v>-3.6100005999999998</c:v>
                </c:pt>
                <c:pt idx="401">
                  <c:v>-4.5299990000000001</c:v>
                </c:pt>
                <c:pt idx="402">
                  <c:v>-5.4799956999999999</c:v>
                </c:pt>
                <c:pt idx="403">
                  <c:v>-6.4499969999999998</c:v>
                </c:pt>
                <c:pt idx="404">
                  <c:v>-7.3899993999999998</c:v>
                </c:pt>
                <c:pt idx="405">
                  <c:v>-8.3200070000000004</c:v>
                </c:pt>
                <c:pt idx="406">
                  <c:v>-9.2200009999999999</c:v>
                </c:pt>
                <c:pt idx="407">
                  <c:v>-10.089995999999999</c:v>
                </c:pt>
                <c:pt idx="408">
                  <c:v>-10.949997</c:v>
                </c:pt>
                <c:pt idx="409">
                  <c:v>-11.789993000000001</c:v>
                </c:pt>
                <c:pt idx="410">
                  <c:v>-12.600006</c:v>
                </c:pt>
                <c:pt idx="411">
                  <c:v>-13.380005000000001</c:v>
                </c:pt>
                <c:pt idx="412">
                  <c:v>-14.130005000000001</c:v>
                </c:pt>
                <c:pt idx="413">
                  <c:v>-14.839995999999999</c:v>
                </c:pt>
                <c:pt idx="414">
                  <c:v>-15.520004</c:v>
                </c:pt>
                <c:pt idx="415">
                  <c:v>-16.149994</c:v>
                </c:pt>
                <c:pt idx="416">
                  <c:v>-16.75</c:v>
                </c:pt>
                <c:pt idx="417">
                  <c:v>-17.309998</c:v>
                </c:pt>
                <c:pt idx="418">
                  <c:v>-17.839995999999999</c:v>
                </c:pt>
                <c:pt idx="419">
                  <c:v>-18.330002</c:v>
                </c:pt>
                <c:pt idx="420">
                  <c:v>-18.779999</c:v>
                </c:pt>
                <c:pt idx="421">
                  <c:v>-19.199997</c:v>
                </c:pt>
                <c:pt idx="422">
                  <c:v>-19.580002</c:v>
                </c:pt>
                <c:pt idx="423">
                  <c:v>-19.899994</c:v>
                </c:pt>
                <c:pt idx="424">
                  <c:v>-20.190002</c:v>
                </c:pt>
                <c:pt idx="425">
                  <c:v>-20.419998</c:v>
                </c:pt>
                <c:pt idx="426">
                  <c:v>-20.619994999999999</c:v>
                </c:pt>
                <c:pt idx="427">
                  <c:v>-20.779999</c:v>
                </c:pt>
                <c:pt idx="428">
                  <c:v>-20.880005000000001</c:v>
                </c:pt>
                <c:pt idx="429">
                  <c:v>-20.949997</c:v>
                </c:pt>
                <c:pt idx="430">
                  <c:v>-20.970001</c:v>
                </c:pt>
                <c:pt idx="431">
                  <c:v>-20.929993</c:v>
                </c:pt>
                <c:pt idx="432">
                  <c:v>-20.839995999999999</c:v>
                </c:pt>
                <c:pt idx="433">
                  <c:v>-20.699997</c:v>
                </c:pt>
                <c:pt idx="434">
                  <c:v>-20.520004</c:v>
                </c:pt>
                <c:pt idx="435">
                  <c:v>-20.289992999999999</c:v>
                </c:pt>
                <c:pt idx="436">
                  <c:v>-20.020004</c:v>
                </c:pt>
                <c:pt idx="437">
                  <c:v>-19.699997</c:v>
                </c:pt>
                <c:pt idx="438">
                  <c:v>-19.320007</c:v>
                </c:pt>
                <c:pt idx="439">
                  <c:v>-18.899994</c:v>
                </c:pt>
                <c:pt idx="440">
                  <c:v>-18.449997</c:v>
                </c:pt>
                <c:pt idx="441">
                  <c:v>-17.949997</c:v>
                </c:pt>
                <c:pt idx="442">
                  <c:v>-17.410004000000001</c:v>
                </c:pt>
                <c:pt idx="443">
                  <c:v>-16.839995999999999</c:v>
                </c:pt>
                <c:pt idx="444">
                  <c:v>-16.220001</c:v>
                </c:pt>
                <c:pt idx="445">
                  <c:v>-15.580002</c:v>
                </c:pt>
                <c:pt idx="446">
                  <c:v>-14.889999</c:v>
                </c:pt>
                <c:pt idx="447">
                  <c:v>-14.179993</c:v>
                </c:pt>
                <c:pt idx="448">
                  <c:v>-13.440002</c:v>
                </c:pt>
                <c:pt idx="449">
                  <c:v>-12.669998</c:v>
                </c:pt>
                <c:pt idx="450">
                  <c:v>-11.880005000000001</c:v>
                </c:pt>
                <c:pt idx="451">
                  <c:v>-11.070007</c:v>
                </c:pt>
                <c:pt idx="452">
                  <c:v>-10.229996</c:v>
                </c:pt>
                <c:pt idx="453">
                  <c:v>-9.3699949999999994</c:v>
                </c:pt>
                <c:pt idx="454">
                  <c:v>-8.5</c:v>
                </c:pt>
                <c:pt idx="455">
                  <c:v>-7.6000059999999996</c:v>
                </c:pt>
                <c:pt idx="456">
                  <c:v>-6.6900024</c:v>
                </c:pt>
                <c:pt idx="457">
                  <c:v>-5.7700043000000001</c:v>
                </c:pt>
                <c:pt idx="458">
                  <c:v>-4.8399963000000001</c:v>
                </c:pt>
                <c:pt idx="459">
                  <c:v>-3.899994</c:v>
                </c:pt>
                <c:pt idx="460">
                  <c:v>-2.9499970000000002</c:v>
                </c:pt>
                <c:pt idx="461">
                  <c:v>-1.9700012</c:v>
                </c:pt>
                <c:pt idx="462">
                  <c:v>-0.99000549999999998</c:v>
                </c:pt>
                <c:pt idx="463">
                  <c:v>-2.0004272E-2</c:v>
                </c:pt>
                <c:pt idx="464">
                  <c:v>0.96000669999999999</c:v>
                </c:pt>
                <c:pt idx="465">
                  <c:v>1.9299926999999999</c:v>
                </c:pt>
                <c:pt idx="466">
                  <c:v>2.899994</c:v>
                </c:pt>
                <c:pt idx="467">
                  <c:v>3.8699949999999999</c:v>
                </c:pt>
                <c:pt idx="468">
                  <c:v>4.8200073000000003</c:v>
                </c:pt>
                <c:pt idx="469">
                  <c:v>5.7599945000000004</c:v>
                </c:pt>
                <c:pt idx="470">
                  <c:v>6.7100067000000001</c:v>
                </c:pt>
                <c:pt idx="471">
                  <c:v>7.6499940000000004</c:v>
                </c:pt>
                <c:pt idx="472">
                  <c:v>8.5599980000000002</c:v>
                </c:pt>
                <c:pt idx="473">
                  <c:v>9.4600069999999992</c:v>
                </c:pt>
                <c:pt idx="474">
                  <c:v>10.330002</c:v>
                </c:pt>
                <c:pt idx="475">
                  <c:v>11.179993</c:v>
                </c:pt>
                <c:pt idx="476">
                  <c:v>12.020004</c:v>
                </c:pt>
                <c:pt idx="477">
                  <c:v>12.820007</c:v>
                </c:pt>
                <c:pt idx="478">
                  <c:v>13.600006</c:v>
                </c:pt>
                <c:pt idx="479">
                  <c:v>14.339995999999999</c:v>
                </c:pt>
                <c:pt idx="480">
                  <c:v>15.050003</c:v>
                </c:pt>
                <c:pt idx="481">
                  <c:v>15.75</c:v>
                </c:pt>
                <c:pt idx="482">
                  <c:v>16.399994</c:v>
                </c:pt>
                <c:pt idx="483">
                  <c:v>17.009995</c:v>
                </c:pt>
                <c:pt idx="484">
                  <c:v>17.589995999999999</c:v>
                </c:pt>
                <c:pt idx="485">
                  <c:v>18.130005000000001</c:v>
                </c:pt>
                <c:pt idx="486">
                  <c:v>18.619994999999999</c:v>
                </c:pt>
                <c:pt idx="487">
                  <c:v>19.080002</c:v>
                </c:pt>
                <c:pt idx="488">
                  <c:v>19.479996</c:v>
                </c:pt>
                <c:pt idx="489">
                  <c:v>19.839995999999999</c:v>
                </c:pt>
                <c:pt idx="490">
                  <c:v>20.160004000000001</c:v>
                </c:pt>
                <c:pt idx="491">
                  <c:v>20.429993</c:v>
                </c:pt>
                <c:pt idx="492">
                  <c:v>20.660004000000001</c:v>
                </c:pt>
                <c:pt idx="493">
                  <c:v>20.830002</c:v>
                </c:pt>
                <c:pt idx="494">
                  <c:v>20.949997</c:v>
                </c:pt>
                <c:pt idx="495">
                  <c:v>21.020004</c:v>
                </c:pt>
                <c:pt idx="496">
                  <c:v>21.050003</c:v>
                </c:pt>
                <c:pt idx="497">
                  <c:v>21.020004</c:v>
                </c:pt>
                <c:pt idx="498">
                  <c:v>20.940002</c:v>
                </c:pt>
                <c:pt idx="499">
                  <c:v>20.820007</c:v>
                </c:pt>
                <c:pt idx="500">
                  <c:v>20.64</c:v>
                </c:pt>
                <c:pt idx="501">
                  <c:v>20.419998</c:v>
                </c:pt>
                <c:pt idx="502">
                  <c:v>20.149994</c:v>
                </c:pt>
                <c:pt idx="503">
                  <c:v>19.830002</c:v>
                </c:pt>
                <c:pt idx="504">
                  <c:v>19.460007000000001</c:v>
                </c:pt>
                <c:pt idx="505">
                  <c:v>19.059998</c:v>
                </c:pt>
                <c:pt idx="506">
                  <c:v>18.61</c:v>
                </c:pt>
                <c:pt idx="507">
                  <c:v>18.119994999999999</c:v>
                </c:pt>
                <c:pt idx="508">
                  <c:v>17.570007</c:v>
                </c:pt>
                <c:pt idx="509">
                  <c:v>16.990005</c:v>
                </c:pt>
                <c:pt idx="510">
                  <c:v>16.380005000000001</c:v>
                </c:pt>
                <c:pt idx="511">
                  <c:v>15.720001</c:v>
                </c:pt>
                <c:pt idx="512">
                  <c:v>15.039993000000001</c:v>
                </c:pt>
                <c:pt idx="513">
                  <c:v>14.320007</c:v>
                </c:pt>
                <c:pt idx="514">
                  <c:v>13.550003</c:v>
                </c:pt>
                <c:pt idx="515">
                  <c:v>12.770004</c:v>
                </c:pt>
                <c:pt idx="516">
                  <c:v>11.940002</c:v>
                </c:pt>
                <c:pt idx="517">
                  <c:v>11.110001</c:v>
                </c:pt>
                <c:pt idx="518">
                  <c:v>10.25</c:v>
                </c:pt>
                <c:pt idx="519">
                  <c:v>9.3600010000000005</c:v>
                </c:pt>
                <c:pt idx="520">
                  <c:v>8.4600069999999992</c:v>
                </c:pt>
                <c:pt idx="521">
                  <c:v>7.5299990000000001</c:v>
                </c:pt>
                <c:pt idx="522">
                  <c:v>6.5800020000000004</c:v>
                </c:pt>
                <c:pt idx="523">
                  <c:v>5.6100006000000002</c:v>
                </c:pt>
                <c:pt idx="524">
                  <c:v>4.6300049999999997</c:v>
                </c:pt>
                <c:pt idx="525">
                  <c:v>3.6300050000000001</c:v>
                </c:pt>
                <c:pt idx="526">
                  <c:v>2.6100005999999998</c:v>
                </c:pt>
                <c:pt idx="527">
                  <c:v>1.6100006</c:v>
                </c:pt>
                <c:pt idx="528">
                  <c:v>0.6100006</c:v>
                </c:pt>
                <c:pt idx="529">
                  <c:v>-0.39999390000000001</c:v>
                </c:pt>
                <c:pt idx="530">
                  <c:v>-1.4100037000000001</c:v>
                </c:pt>
                <c:pt idx="531">
                  <c:v>-2.4299927000000001</c:v>
                </c:pt>
                <c:pt idx="532">
                  <c:v>-3.4400024</c:v>
                </c:pt>
                <c:pt idx="533">
                  <c:v>-4.4400024</c:v>
                </c:pt>
                <c:pt idx="534">
                  <c:v>-5.4299926999999997</c:v>
                </c:pt>
                <c:pt idx="535">
                  <c:v>-6.3999940000000004</c:v>
                </c:pt>
                <c:pt idx="536">
                  <c:v>-7.3399963000000001</c:v>
                </c:pt>
                <c:pt idx="537">
                  <c:v>-8.2700040000000001</c:v>
                </c:pt>
                <c:pt idx="538">
                  <c:v>-9.1999969999999998</c:v>
                </c:pt>
                <c:pt idx="539">
                  <c:v>-10.119994999999999</c:v>
                </c:pt>
                <c:pt idx="540">
                  <c:v>-11</c:v>
                </c:pt>
                <c:pt idx="541">
                  <c:v>-11.869994999999999</c:v>
                </c:pt>
                <c:pt idx="542">
                  <c:v>-12.710006999999999</c:v>
                </c:pt>
                <c:pt idx="543">
                  <c:v>-13.539993000000001</c:v>
                </c:pt>
                <c:pt idx="544">
                  <c:v>-14.320007</c:v>
                </c:pt>
                <c:pt idx="545">
                  <c:v>-15.080002</c:v>
                </c:pt>
                <c:pt idx="546">
                  <c:v>-15.800003</c:v>
                </c:pt>
                <c:pt idx="547">
                  <c:v>-16.479996</c:v>
                </c:pt>
                <c:pt idx="548">
                  <c:v>-17.119994999999999</c:v>
                </c:pt>
                <c:pt idx="549">
                  <c:v>-17.729996</c:v>
                </c:pt>
                <c:pt idx="550">
                  <c:v>-18.300003</c:v>
                </c:pt>
                <c:pt idx="551">
                  <c:v>-18.809998</c:v>
                </c:pt>
                <c:pt idx="552">
                  <c:v>-19.289992999999999</c:v>
                </c:pt>
                <c:pt idx="553">
                  <c:v>-19.720001</c:v>
                </c:pt>
                <c:pt idx="554">
                  <c:v>-20.11</c:v>
                </c:pt>
                <c:pt idx="555">
                  <c:v>-20.449997</c:v>
                </c:pt>
                <c:pt idx="556">
                  <c:v>-20.740005</c:v>
                </c:pt>
                <c:pt idx="557">
                  <c:v>-20.970001</c:v>
                </c:pt>
                <c:pt idx="558">
                  <c:v>-21.14</c:v>
                </c:pt>
                <c:pt idx="559">
                  <c:v>-21.270004</c:v>
                </c:pt>
                <c:pt idx="560">
                  <c:v>-21.350006</c:v>
                </c:pt>
                <c:pt idx="561">
                  <c:v>-21.380005000000001</c:v>
                </c:pt>
                <c:pt idx="562">
                  <c:v>-21.36</c:v>
                </c:pt>
                <c:pt idx="563">
                  <c:v>-21.289992999999999</c:v>
                </c:pt>
                <c:pt idx="564">
                  <c:v>-21.169998</c:v>
                </c:pt>
                <c:pt idx="565">
                  <c:v>-20.990005</c:v>
                </c:pt>
                <c:pt idx="566">
                  <c:v>-20.759995</c:v>
                </c:pt>
                <c:pt idx="567">
                  <c:v>-20.479996</c:v>
                </c:pt>
                <c:pt idx="568">
                  <c:v>-20.169998</c:v>
                </c:pt>
                <c:pt idx="569">
                  <c:v>-19.800003</c:v>
                </c:pt>
                <c:pt idx="570">
                  <c:v>-19.399994</c:v>
                </c:pt>
                <c:pt idx="571">
                  <c:v>-18.949997</c:v>
                </c:pt>
                <c:pt idx="572">
                  <c:v>-18.470001</c:v>
                </c:pt>
                <c:pt idx="573">
                  <c:v>-17.949997</c:v>
                </c:pt>
                <c:pt idx="574">
                  <c:v>-17.399994</c:v>
                </c:pt>
                <c:pt idx="575">
                  <c:v>-16.800003</c:v>
                </c:pt>
                <c:pt idx="576">
                  <c:v>-16.190002</c:v>
                </c:pt>
                <c:pt idx="577">
                  <c:v>-15.509994499999999</c:v>
                </c:pt>
                <c:pt idx="578">
                  <c:v>-14.820007</c:v>
                </c:pt>
                <c:pt idx="579">
                  <c:v>-14.100006</c:v>
                </c:pt>
                <c:pt idx="580">
                  <c:v>-13.339995999999999</c:v>
                </c:pt>
                <c:pt idx="581">
                  <c:v>-12.559998</c:v>
                </c:pt>
                <c:pt idx="582">
                  <c:v>-11.740005500000001</c:v>
                </c:pt>
                <c:pt idx="583">
                  <c:v>-10.910004000000001</c:v>
                </c:pt>
                <c:pt idx="584">
                  <c:v>-10.039993000000001</c:v>
                </c:pt>
                <c:pt idx="585">
                  <c:v>-9.1699979999999996</c:v>
                </c:pt>
                <c:pt idx="586">
                  <c:v>-8.2700040000000001</c:v>
                </c:pt>
                <c:pt idx="587">
                  <c:v>-7.3600006000000002</c:v>
                </c:pt>
                <c:pt idx="588">
                  <c:v>-6.4199979999999996</c:v>
                </c:pt>
                <c:pt idx="589">
                  <c:v>-5.4799956999999999</c:v>
                </c:pt>
                <c:pt idx="590">
                  <c:v>-4.5399932999999999</c:v>
                </c:pt>
                <c:pt idx="591">
                  <c:v>-3.5800017999999998</c:v>
                </c:pt>
                <c:pt idx="592">
                  <c:v>-2.6300050000000001</c:v>
                </c:pt>
                <c:pt idx="593">
                  <c:v>-1.6799926999999999</c:v>
                </c:pt>
                <c:pt idx="594">
                  <c:v>-0.72000120000000001</c:v>
                </c:pt>
                <c:pt idx="595">
                  <c:v>0.22999573000000001</c:v>
                </c:pt>
                <c:pt idx="596">
                  <c:v>1.1900024</c:v>
                </c:pt>
                <c:pt idx="597">
                  <c:v>2.1399994000000002</c:v>
                </c:pt>
                <c:pt idx="598">
                  <c:v>3.0899963000000001</c:v>
                </c:pt>
                <c:pt idx="599">
                  <c:v>4.0299990000000001</c:v>
                </c:pt>
                <c:pt idx="600">
                  <c:v>4.9799956999999999</c:v>
                </c:pt>
                <c:pt idx="601">
                  <c:v>5.8899993999999998</c:v>
                </c:pt>
                <c:pt idx="602">
                  <c:v>6.7899932999999999</c:v>
                </c:pt>
                <c:pt idx="603">
                  <c:v>7.6699979999999996</c:v>
                </c:pt>
                <c:pt idx="604">
                  <c:v>8.5399930000000008</c:v>
                </c:pt>
                <c:pt idx="605">
                  <c:v>9.3800050000000006</c:v>
                </c:pt>
                <c:pt idx="606">
                  <c:v>10.210006999999999</c:v>
                </c:pt>
                <c:pt idx="607">
                  <c:v>11.020004</c:v>
                </c:pt>
                <c:pt idx="608">
                  <c:v>11.789993000000001</c:v>
                </c:pt>
                <c:pt idx="609">
                  <c:v>12.550003</c:v>
                </c:pt>
                <c:pt idx="610">
                  <c:v>13.270004</c:v>
                </c:pt>
                <c:pt idx="611">
                  <c:v>13.960006999999999</c:v>
                </c:pt>
                <c:pt idx="612">
                  <c:v>14.610001</c:v>
                </c:pt>
                <c:pt idx="613">
                  <c:v>15.229996</c:v>
                </c:pt>
                <c:pt idx="614">
                  <c:v>15.830002</c:v>
                </c:pt>
                <c:pt idx="615">
                  <c:v>16.380005000000001</c:v>
                </c:pt>
                <c:pt idx="616">
                  <c:v>16.899994</c:v>
                </c:pt>
                <c:pt idx="617">
                  <c:v>17.380005000000001</c:v>
                </c:pt>
                <c:pt idx="618">
                  <c:v>17.830002</c:v>
                </c:pt>
                <c:pt idx="619">
                  <c:v>18.229996</c:v>
                </c:pt>
                <c:pt idx="620">
                  <c:v>18.580002</c:v>
                </c:pt>
                <c:pt idx="621">
                  <c:v>18.89</c:v>
                </c:pt>
                <c:pt idx="622">
                  <c:v>19.169998</c:v>
                </c:pt>
                <c:pt idx="623">
                  <c:v>19.380005000000001</c:v>
                </c:pt>
                <c:pt idx="624">
                  <c:v>19.570007</c:v>
                </c:pt>
                <c:pt idx="625">
                  <c:v>19.699997</c:v>
                </c:pt>
                <c:pt idx="626">
                  <c:v>19.789992999999999</c:v>
                </c:pt>
                <c:pt idx="627">
                  <c:v>19.830002</c:v>
                </c:pt>
                <c:pt idx="628">
                  <c:v>19.820007</c:v>
                </c:pt>
                <c:pt idx="629">
                  <c:v>19.770004</c:v>
                </c:pt>
                <c:pt idx="630">
                  <c:v>19.669998</c:v>
                </c:pt>
                <c:pt idx="631">
                  <c:v>19.529999</c:v>
                </c:pt>
                <c:pt idx="632">
                  <c:v>19.339995999999999</c:v>
                </c:pt>
                <c:pt idx="633">
                  <c:v>19.11</c:v>
                </c:pt>
                <c:pt idx="634">
                  <c:v>18.839995999999999</c:v>
                </c:pt>
                <c:pt idx="635">
                  <c:v>18.520004</c:v>
                </c:pt>
                <c:pt idx="636">
                  <c:v>18.160004000000001</c:v>
                </c:pt>
                <c:pt idx="637">
                  <c:v>17.770004</c:v>
                </c:pt>
                <c:pt idx="638">
                  <c:v>17.330002</c:v>
                </c:pt>
                <c:pt idx="639">
                  <c:v>16.850006</c:v>
                </c:pt>
                <c:pt idx="640">
                  <c:v>16.339995999999999</c:v>
                </c:pt>
                <c:pt idx="641">
                  <c:v>15.789993000000001</c:v>
                </c:pt>
                <c:pt idx="642">
                  <c:v>15.220001</c:v>
                </c:pt>
                <c:pt idx="643">
                  <c:v>14.619994999999999</c:v>
                </c:pt>
                <c:pt idx="644">
                  <c:v>13.979996</c:v>
                </c:pt>
                <c:pt idx="645">
                  <c:v>13.320007</c:v>
                </c:pt>
                <c:pt idx="646">
                  <c:v>12.639999</c:v>
                </c:pt>
                <c:pt idx="647">
                  <c:v>11.919998</c:v>
                </c:pt>
                <c:pt idx="648">
                  <c:v>11.179993</c:v>
                </c:pt>
                <c:pt idx="649">
                  <c:v>10.429993</c:v>
                </c:pt>
                <c:pt idx="650">
                  <c:v>9.6499939999999995</c:v>
                </c:pt>
                <c:pt idx="651">
                  <c:v>8.8500060000000005</c:v>
                </c:pt>
                <c:pt idx="652">
                  <c:v>8.0500030000000002</c:v>
                </c:pt>
                <c:pt idx="653">
                  <c:v>7.2299956999999999</c:v>
                </c:pt>
                <c:pt idx="654">
                  <c:v>6.3999940000000004</c:v>
                </c:pt>
                <c:pt idx="655">
                  <c:v>5.5700073000000003</c:v>
                </c:pt>
                <c:pt idx="656">
                  <c:v>4.7200009999999999</c:v>
                </c:pt>
                <c:pt idx="657">
                  <c:v>3.8899994000000002</c:v>
                </c:pt>
                <c:pt idx="658">
                  <c:v>3.0399932999999999</c:v>
                </c:pt>
                <c:pt idx="659">
                  <c:v>2.1900024</c:v>
                </c:pt>
                <c:pt idx="660">
                  <c:v>1.3200073000000001</c:v>
                </c:pt>
                <c:pt idx="661">
                  <c:v>0.47000122</c:v>
                </c:pt>
                <c:pt idx="662">
                  <c:v>-0.3899994</c:v>
                </c:pt>
                <c:pt idx="663">
                  <c:v>-1.2200012</c:v>
                </c:pt>
                <c:pt idx="664">
                  <c:v>-2.0599976</c:v>
                </c:pt>
                <c:pt idx="665">
                  <c:v>-2.899994</c:v>
                </c:pt>
                <c:pt idx="666">
                  <c:v>-3.7200012</c:v>
                </c:pt>
                <c:pt idx="667">
                  <c:v>-4.5299990000000001</c:v>
                </c:pt>
                <c:pt idx="668">
                  <c:v>-5.3300020000000004</c:v>
                </c:pt>
                <c:pt idx="669">
                  <c:v>-6.1199950000000003</c:v>
                </c:pt>
                <c:pt idx="670">
                  <c:v>-6.8800049999999997</c:v>
                </c:pt>
                <c:pt idx="671">
                  <c:v>-7.6199950000000003</c:v>
                </c:pt>
                <c:pt idx="672">
                  <c:v>-8.3500060000000005</c:v>
                </c:pt>
                <c:pt idx="673">
                  <c:v>-9.0500030000000002</c:v>
                </c:pt>
                <c:pt idx="674">
                  <c:v>-9.75</c:v>
                </c:pt>
                <c:pt idx="675">
                  <c:v>-10.419998</c:v>
                </c:pt>
                <c:pt idx="676">
                  <c:v>-11.059998</c:v>
                </c:pt>
                <c:pt idx="677">
                  <c:v>-11.669998</c:v>
                </c:pt>
                <c:pt idx="678">
                  <c:v>-12.279999</c:v>
                </c:pt>
                <c:pt idx="679">
                  <c:v>-12.839995999999999</c:v>
                </c:pt>
                <c:pt idx="680">
                  <c:v>-13.360001</c:v>
                </c:pt>
                <c:pt idx="681">
                  <c:v>-13.850006</c:v>
                </c:pt>
                <c:pt idx="682">
                  <c:v>-14.300003</c:v>
                </c:pt>
                <c:pt idx="683">
                  <c:v>-14.720001</c:v>
                </c:pt>
                <c:pt idx="684">
                  <c:v>-15.100006</c:v>
                </c:pt>
                <c:pt idx="685">
                  <c:v>-15.449997</c:v>
                </c:pt>
                <c:pt idx="686">
                  <c:v>-15.740005500000001</c:v>
                </c:pt>
                <c:pt idx="687">
                  <c:v>-16</c:v>
                </c:pt>
                <c:pt idx="688">
                  <c:v>-16.220001</c:v>
                </c:pt>
                <c:pt idx="689">
                  <c:v>-16.399994</c:v>
                </c:pt>
                <c:pt idx="690">
                  <c:v>-16.529999</c:v>
                </c:pt>
                <c:pt idx="691">
                  <c:v>-16.64</c:v>
                </c:pt>
                <c:pt idx="692">
                  <c:v>-16.699997</c:v>
                </c:pt>
                <c:pt idx="693">
                  <c:v>-16.710007000000001</c:v>
                </c:pt>
                <c:pt idx="694">
                  <c:v>-16.690002</c:v>
                </c:pt>
                <c:pt idx="695">
                  <c:v>-16.619994999999999</c:v>
                </c:pt>
                <c:pt idx="696">
                  <c:v>-16.5</c:v>
                </c:pt>
                <c:pt idx="697">
                  <c:v>-16.36</c:v>
                </c:pt>
                <c:pt idx="698">
                  <c:v>-16.190002</c:v>
                </c:pt>
                <c:pt idx="699">
                  <c:v>-15.960006999999999</c:v>
                </c:pt>
                <c:pt idx="700">
                  <c:v>-15.690002</c:v>
                </c:pt>
                <c:pt idx="701">
                  <c:v>-15.389999</c:v>
                </c:pt>
                <c:pt idx="702">
                  <c:v>-15.039993000000001</c:v>
                </c:pt>
                <c:pt idx="703">
                  <c:v>-14.669998</c:v>
                </c:pt>
                <c:pt idx="704">
                  <c:v>-14.259994499999999</c:v>
                </c:pt>
                <c:pt idx="705">
                  <c:v>-13.809998</c:v>
                </c:pt>
                <c:pt idx="706">
                  <c:v>-13.330002</c:v>
                </c:pt>
                <c:pt idx="707">
                  <c:v>-12.820007</c:v>
                </c:pt>
                <c:pt idx="708">
                  <c:v>-12.270004</c:v>
                </c:pt>
                <c:pt idx="709">
                  <c:v>-11.699997</c:v>
                </c:pt>
                <c:pt idx="710">
                  <c:v>-11.100006</c:v>
                </c:pt>
                <c:pt idx="711">
                  <c:v>-10.460006999999999</c:v>
                </c:pt>
                <c:pt idx="712">
                  <c:v>-9.8000030000000002</c:v>
                </c:pt>
                <c:pt idx="713">
                  <c:v>-9.1300050000000006</c:v>
                </c:pt>
                <c:pt idx="714">
                  <c:v>-8.4199979999999996</c:v>
                </c:pt>
                <c:pt idx="715">
                  <c:v>-7.6999969999999998</c:v>
                </c:pt>
                <c:pt idx="716">
                  <c:v>-6.9600067000000001</c:v>
                </c:pt>
                <c:pt idx="717">
                  <c:v>-6.2200009999999999</c:v>
                </c:pt>
                <c:pt idx="718">
                  <c:v>-5.4299926999999997</c:v>
                </c:pt>
                <c:pt idx="719">
                  <c:v>-4.6499940000000004</c:v>
                </c:pt>
                <c:pt idx="720">
                  <c:v>-3.8300017999999998</c:v>
                </c:pt>
                <c:pt idx="721">
                  <c:v>-3.0099944999999999</c:v>
                </c:pt>
                <c:pt idx="722">
                  <c:v>-2.1799927000000001</c:v>
                </c:pt>
                <c:pt idx="723">
                  <c:v>-1.3399962999999999</c:v>
                </c:pt>
                <c:pt idx="724">
                  <c:v>-0.49000549999999998</c:v>
                </c:pt>
                <c:pt idx="725">
                  <c:v>0.3600006</c:v>
                </c:pt>
                <c:pt idx="726">
                  <c:v>1.2100067000000001</c:v>
                </c:pt>
                <c:pt idx="727">
                  <c:v>2.0500029999999998</c:v>
                </c:pt>
                <c:pt idx="728">
                  <c:v>2.899994</c:v>
                </c:pt>
                <c:pt idx="729">
                  <c:v>3.7400055000000001</c:v>
                </c:pt>
                <c:pt idx="730">
                  <c:v>4.5899963000000001</c:v>
                </c:pt>
                <c:pt idx="731">
                  <c:v>5.4299926999999997</c:v>
                </c:pt>
                <c:pt idx="732">
                  <c:v>6.25</c:v>
                </c:pt>
                <c:pt idx="733">
                  <c:v>7.0599976</c:v>
                </c:pt>
                <c:pt idx="734">
                  <c:v>7.8600006000000002</c:v>
                </c:pt>
                <c:pt idx="735">
                  <c:v>8.6600040000000007</c:v>
                </c:pt>
                <c:pt idx="736">
                  <c:v>9.4299929999999996</c:v>
                </c:pt>
                <c:pt idx="737">
                  <c:v>10.179993</c:v>
                </c:pt>
                <c:pt idx="738">
                  <c:v>10.910004000000001</c:v>
                </c:pt>
                <c:pt idx="739">
                  <c:v>11.619994999999999</c:v>
                </c:pt>
                <c:pt idx="740">
                  <c:v>12.289993000000001</c:v>
                </c:pt>
                <c:pt idx="741">
                  <c:v>12.940002</c:v>
                </c:pt>
                <c:pt idx="742">
                  <c:v>13.570007</c:v>
                </c:pt>
                <c:pt idx="743">
                  <c:v>14.160004000000001</c:v>
                </c:pt>
                <c:pt idx="744">
                  <c:v>14.729996</c:v>
                </c:pt>
                <c:pt idx="745">
                  <c:v>15.259994499999999</c:v>
                </c:pt>
                <c:pt idx="746">
                  <c:v>15.770004</c:v>
                </c:pt>
                <c:pt idx="747">
                  <c:v>16.229996</c:v>
                </c:pt>
                <c:pt idx="748">
                  <c:v>16.669998</c:v>
                </c:pt>
                <c:pt idx="749">
                  <c:v>17.070007</c:v>
                </c:pt>
                <c:pt idx="750">
                  <c:v>17.419998</c:v>
                </c:pt>
                <c:pt idx="751">
                  <c:v>17.759995</c:v>
                </c:pt>
                <c:pt idx="752">
                  <c:v>18.050003</c:v>
                </c:pt>
                <c:pt idx="753">
                  <c:v>18.309998</c:v>
                </c:pt>
                <c:pt idx="754">
                  <c:v>18.520004</c:v>
                </c:pt>
                <c:pt idx="755">
                  <c:v>18.690002</c:v>
                </c:pt>
                <c:pt idx="756">
                  <c:v>18.820007</c:v>
                </c:pt>
                <c:pt idx="757">
                  <c:v>18.910004000000001</c:v>
                </c:pt>
                <c:pt idx="758">
                  <c:v>18.960007000000001</c:v>
                </c:pt>
                <c:pt idx="759">
                  <c:v>18.970001</c:v>
                </c:pt>
                <c:pt idx="760">
                  <c:v>18.929993</c:v>
                </c:pt>
                <c:pt idx="761">
                  <c:v>18.850006</c:v>
                </c:pt>
                <c:pt idx="762">
                  <c:v>18.729996</c:v>
                </c:pt>
                <c:pt idx="763">
                  <c:v>18.570007</c:v>
                </c:pt>
                <c:pt idx="764">
                  <c:v>18.36</c:v>
                </c:pt>
                <c:pt idx="765">
                  <c:v>18.119994999999999</c:v>
                </c:pt>
                <c:pt idx="766">
                  <c:v>17.839995999999999</c:v>
                </c:pt>
                <c:pt idx="767">
                  <c:v>17.509995</c:v>
                </c:pt>
                <c:pt idx="768">
                  <c:v>17.160004000000001</c:v>
                </c:pt>
                <c:pt idx="769">
                  <c:v>16.759995</c:v>
                </c:pt>
                <c:pt idx="770">
                  <c:v>16.330002</c:v>
                </c:pt>
                <c:pt idx="771">
                  <c:v>15.860001</c:v>
                </c:pt>
                <c:pt idx="772">
                  <c:v>15.350006</c:v>
                </c:pt>
                <c:pt idx="773">
                  <c:v>14.820007</c:v>
                </c:pt>
                <c:pt idx="774">
                  <c:v>14.270004</c:v>
                </c:pt>
                <c:pt idx="775">
                  <c:v>13.669998</c:v>
                </c:pt>
                <c:pt idx="776">
                  <c:v>13.050003</c:v>
                </c:pt>
                <c:pt idx="777">
                  <c:v>12.399994</c:v>
                </c:pt>
                <c:pt idx="778">
                  <c:v>11.720001</c:v>
                </c:pt>
                <c:pt idx="779">
                  <c:v>11.009994499999999</c:v>
                </c:pt>
                <c:pt idx="780">
                  <c:v>10.289993000000001</c:v>
                </c:pt>
                <c:pt idx="781">
                  <c:v>9.5500030000000002</c:v>
                </c:pt>
                <c:pt idx="782">
                  <c:v>8.7599944999999995</c:v>
                </c:pt>
                <c:pt idx="783">
                  <c:v>7.9700009999999999</c:v>
                </c:pt>
                <c:pt idx="784">
                  <c:v>7.1699979999999996</c:v>
                </c:pt>
                <c:pt idx="785">
                  <c:v>6.3399963000000001</c:v>
                </c:pt>
                <c:pt idx="786">
                  <c:v>5.5</c:v>
                </c:pt>
                <c:pt idx="787">
                  <c:v>4.6399993999999998</c:v>
                </c:pt>
                <c:pt idx="788">
                  <c:v>3.7799988</c:v>
                </c:pt>
                <c:pt idx="789">
                  <c:v>2.9199982000000002</c:v>
                </c:pt>
                <c:pt idx="790">
                  <c:v>2.0500029999999998</c:v>
                </c:pt>
                <c:pt idx="791">
                  <c:v>1.1799926999999999</c:v>
                </c:pt>
                <c:pt idx="792">
                  <c:v>0.30000304999999999</c:v>
                </c:pt>
                <c:pt idx="793">
                  <c:v>-0.58000183000000005</c:v>
                </c:pt>
                <c:pt idx="794">
                  <c:v>-1.4400024</c:v>
                </c:pt>
                <c:pt idx="795">
                  <c:v>-2.3099976</c:v>
                </c:pt>
                <c:pt idx="796">
                  <c:v>-3.1600036999999999</c:v>
                </c:pt>
                <c:pt idx="797">
                  <c:v>-4.0099945000000004</c:v>
                </c:pt>
                <c:pt idx="798">
                  <c:v>-4.8600006000000002</c:v>
                </c:pt>
                <c:pt idx="799">
                  <c:v>-5.6799926999999997</c:v>
                </c:pt>
                <c:pt idx="800">
                  <c:v>-6.5</c:v>
                </c:pt>
                <c:pt idx="801">
                  <c:v>-7.3000030000000002</c:v>
                </c:pt>
                <c:pt idx="802">
                  <c:v>-8.0700070000000004</c:v>
                </c:pt>
                <c:pt idx="803">
                  <c:v>-8.8200070000000004</c:v>
                </c:pt>
                <c:pt idx="804">
                  <c:v>-9.5500030000000002</c:v>
                </c:pt>
                <c:pt idx="805">
                  <c:v>-10.279999</c:v>
                </c:pt>
                <c:pt idx="806">
                  <c:v>-10.960006999999999</c:v>
                </c:pt>
                <c:pt idx="807">
                  <c:v>-11.610001</c:v>
                </c:pt>
                <c:pt idx="808">
                  <c:v>-12.229996</c:v>
                </c:pt>
                <c:pt idx="809">
                  <c:v>-12.839995999999999</c:v>
                </c:pt>
                <c:pt idx="810">
                  <c:v>-13.410004000000001</c:v>
                </c:pt>
                <c:pt idx="811">
                  <c:v>-13.940002</c:v>
                </c:pt>
                <c:pt idx="812">
                  <c:v>-14.440002</c:v>
                </c:pt>
                <c:pt idx="813">
                  <c:v>-14.919998</c:v>
                </c:pt>
                <c:pt idx="814">
                  <c:v>-15.360001</c:v>
                </c:pt>
                <c:pt idx="815">
                  <c:v>-15.740005500000001</c:v>
                </c:pt>
                <c:pt idx="816">
                  <c:v>-16.11</c:v>
                </c:pt>
                <c:pt idx="817">
                  <c:v>-16.419998</c:v>
                </c:pt>
                <c:pt idx="818">
                  <c:v>-16.699997</c:v>
                </c:pt>
                <c:pt idx="819">
                  <c:v>-16.929993</c:v>
                </c:pt>
                <c:pt idx="820">
                  <c:v>-17.130005000000001</c:v>
                </c:pt>
                <c:pt idx="821">
                  <c:v>-17.279999</c:v>
                </c:pt>
                <c:pt idx="822">
                  <c:v>-17.39</c:v>
                </c:pt>
                <c:pt idx="823">
                  <c:v>-17.470001</c:v>
                </c:pt>
                <c:pt idx="824">
                  <c:v>-17.490005</c:v>
                </c:pt>
                <c:pt idx="825">
                  <c:v>-17.490005</c:v>
                </c:pt>
                <c:pt idx="826">
                  <c:v>-17.429993</c:v>
                </c:pt>
                <c:pt idx="827">
                  <c:v>-17.339995999999999</c:v>
                </c:pt>
                <c:pt idx="828">
                  <c:v>-17.199997</c:v>
                </c:pt>
                <c:pt idx="829">
                  <c:v>-17.009995</c:v>
                </c:pt>
                <c:pt idx="830">
                  <c:v>-16.789992999999999</c:v>
                </c:pt>
                <c:pt idx="831">
                  <c:v>-16.539992999999999</c:v>
                </c:pt>
                <c:pt idx="832">
                  <c:v>-16.25</c:v>
                </c:pt>
                <c:pt idx="833">
                  <c:v>-15.910004000000001</c:v>
                </c:pt>
                <c:pt idx="834">
                  <c:v>-15.539993000000001</c:v>
                </c:pt>
                <c:pt idx="835">
                  <c:v>-15.139999</c:v>
                </c:pt>
                <c:pt idx="836">
                  <c:v>-14.699997</c:v>
                </c:pt>
                <c:pt idx="837">
                  <c:v>-14.220001</c:v>
                </c:pt>
                <c:pt idx="838">
                  <c:v>-13.720001</c:v>
                </c:pt>
                <c:pt idx="839">
                  <c:v>-13.179993</c:v>
                </c:pt>
                <c:pt idx="840">
                  <c:v>-12.610001</c:v>
                </c:pt>
                <c:pt idx="841">
                  <c:v>-12.020004</c:v>
                </c:pt>
                <c:pt idx="842">
                  <c:v>-11.389999</c:v>
                </c:pt>
                <c:pt idx="843">
                  <c:v>-10.75</c:v>
                </c:pt>
                <c:pt idx="844">
                  <c:v>-10.070007</c:v>
                </c:pt>
                <c:pt idx="845">
                  <c:v>-9.3699949999999994</c:v>
                </c:pt>
                <c:pt idx="846">
                  <c:v>-8.6499939999999995</c:v>
                </c:pt>
                <c:pt idx="847">
                  <c:v>-7.9100036999999999</c:v>
                </c:pt>
                <c:pt idx="848">
                  <c:v>-7.1499940000000004</c:v>
                </c:pt>
                <c:pt idx="849">
                  <c:v>-6.3899993999999998</c:v>
                </c:pt>
                <c:pt idx="850">
                  <c:v>-5.6100006000000002</c:v>
                </c:pt>
                <c:pt idx="851">
                  <c:v>-4.8200073000000003</c:v>
                </c:pt>
                <c:pt idx="852">
                  <c:v>-4.0200043000000001</c:v>
                </c:pt>
                <c:pt idx="853">
                  <c:v>-3.2200012</c:v>
                </c:pt>
                <c:pt idx="854">
                  <c:v>-2.399994</c:v>
                </c:pt>
                <c:pt idx="855">
                  <c:v>-1.5700073000000001</c:v>
                </c:pt>
                <c:pt idx="856">
                  <c:v>-0.74000549999999998</c:v>
                </c:pt>
                <c:pt idx="857">
                  <c:v>0.1000061</c:v>
                </c:pt>
                <c:pt idx="858">
                  <c:v>0.92999270000000001</c:v>
                </c:pt>
                <c:pt idx="859">
                  <c:v>1.7599944999999999</c:v>
                </c:pt>
                <c:pt idx="860">
                  <c:v>2.5700072999999999</c:v>
                </c:pt>
                <c:pt idx="861">
                  <c:v>3.3800050000000001</c:v>
                </c:pt>
                <c:pt idx="862">
                  <c:v>4.1799926999999997</c:v>
                </c:pt>
                <c:pt idx="863">
                  <c:v>4.9799956999999999</c:v>
                </c:pt>
                <c:pt idx="864">
                  <c:v>5.7799990000000001</c:v>
                </c:pt>
                <c:pt idx="865">
                  <c:v>6.5599976</c:v>
                </c:pt>
                <c:pt idx="866">
                  <c:v>7.3300020000000004</c:v>
                </c:pt>
                <c:pt idx="867">
                  <c:v>8.0700070000000004</c:v>
                </c:pt>
                <c:pt idx="868">
                  <c:v>8.8099980000000002</c:v>
                </c:pt>
                <c:pt idx="869">
                  <c:v>9.5200040000000001</c:v>
                </c:pt>
                <c:pt idx="870">
                  <c:v>10.220001</c:v>
                </c:pt>
                <c:pt idx="871">
                  <c:v>10.889999</c:v>
                </c:pt>
                <c:pt idx="872">
                  <c:v>11.550003</c:v>
                </c:pt>
                <c:pt idx="873">
                  <c:v>12.169998</c:v>
                </c:pt>
                <c:pt idx="874">
                  <c:v>12.779999</c:v>
                </c:pt>
                <c:pt idx="875">
                  <c:v>13.350006</c:v>
                </c:pt>
                <c:pt idx="876">
                  <c:v>13.899994</c:v>
                </c:pt>
                <c:pt idx="877">
                  <c:v>14.410004000000001</c:v>
                </c:pt>
                <c:pt idx="878">
                  <c:v>14.899994</c:v>
                </c:pt>
                <c:pt idx="879">
                  <c:v>15.360001</c:v>
                </c:pt>
                <c:pt idx="880">
                  <c:v>15.779999</c:v>
                </c:pt>
                <c:pt idx="881">
                  <c:v>16.169998</c:v>
                </c:pt>
                <c:pt idx="882">
                  <c:v>16.520004</c:v>
                </c:pt>
                <c:pt idx="883">
                  <c:v>16.839995999999999</c:v>
                </c:pt>
                <c:pt idx="884">
                  <c:v>17.11</c:v>
                </c:pt>
                <c:pt idx="885">
                  <c:v>17.339995999999999</c:v>
                </c:pt>
                <c:pt idx="886">
                  <c:v>17.539992999999999</c:v>
                </c:pt>
                <c:pt idx="887">
                  <c:v>17.699997</c:v>
                </c:pt>
                <c:pt idx="888">
                  <c:v>17.820007</c:v>
                </c:pt>
                <c:pt idx="889">
                  <c:v>17.89</c:v>
                </c:pt>
                <c:pt idx="890">
                  <c:v>17.929993</c:v>
                </c:pt>
                <c:pt idx="891">
                  <c:v>17.919998</c:v>
                </c:pt>
                <c:pt idx="892">
                  <c:v>17.869994999999999</c:v>
                </c:pt>
                <c:pt idx="893">
                  <c:v>17.789992999999999</c:v>
                </c:pt>
                <c:pt idx="894">
                  <c:v>17.669998</c:v>
                </c:pt>
                <c:pt idx="895">
                  <c:v>17.5</c:v>
                </c:pt>
                <c:pt idx="896">
                  <c:v>17.300003</c:v>
                </c:pt>
                <c:pt idx="897">
                  <c:v>17.050003</c:v>
                </c:pt>
                <c:pt idx="898">
                  <c:v>16.770004</c:v>
                </c:pt>
                <c:pt idx="899">
                  <c:v>16.460007000000001</c:v>
                </c:pt>
                <c:pt idx="900">
                  <c:v>16.11</c:v>
                </c:pt>
                <c:pt idx="901">
                  <c:v>15.729996</c:v>
                </c:pt>
                <c:pt idx="902">
                  <c:v>15.320007</c:v>
                </c:pt>
                <c:pt idx="903">
                  <c:v>14.869994999999999</c:v>
                </c:pt>
                <c:pt idx="904">
                  <c:v>14.389999</c:v>
                </c:pt>
                <c:pt idx="905">
                  <c:v>13.899994</c:v>
                </c:pt>
                <c:pt idx="906">
                  <c:v>13.369994999999999</c:v>
                </c:pt>
                <c:pt idx="907">
                  <c:v>12.820007</c:v>
                </c:pt>
                <c:pt idx="908">
                  <c:v>12.25</c:v>
                </c:pt>
                <c:pt idx="909">
                  <c:v>11.639999</c:v>
                </c:pt>
                <c:pt idx="910">
                  <c:v>11.020004</c:v>
                </c:pt>
                <c:pt idx="911">
                  <c:v>10.380005000000001</c:v>
                </c:pt>
                <c:pt idx="912">
                  <c:v>9.7100069999999992</c:v>
                </c:pt>
                <c:pt idx="913">
                  <c:v>9.0299990000000001</c:v>
                </c:pt>
                <c:pt idx="914">
                  <c:v>8.3399959999999993</c:v>
                </c:pt>
                <c:pt idx="915">
                  <c:v>7.6199950000000003</c:v>
                </c:pt>
                <c:pt idx="916">
                  <c:v>6.8899993999999998</c:v>
                </c:pt>
                <c:pt idx="917">
                  <c:v>6.1499940000000004</c:v>
                </c:pt>
                <c:pt idx="918">
                  <c:v>5.4100036999999999</c:v>
                </c:pt>
                <c:pt idx="919">
                  <c:v>4.6600036999999999</c:v>
                </c:pt>
                <c:pt idx="920">
                  <c:v>3.899994</c:v>
                </c:pt>
                <c:pt idx="921">
                  <c:v>3.1399994000000002</c:v>
                </c:pt>
                <c:pt idx="922">
                  <c:v>2.3800050000000001</c:v>
                </c:pt>
                <c:pt idx="923">
                  <c:v>1.6000061000000001</c:v>
                </c:pt>
                <c:pt idx="924">
                  <c:v>0.82000729999999999</c:v>
                </c:pt>
                <c:pt idx="925">
                  <c:v>5.000305E-2</c:v>
                </c:pt>
                <c:pt idx="926">
                  <c:v>-0.72000120000000001</c:v>
                </c:pt>
                <c:pt idx="927">
                  <c:v>-1.4900055000000001</c:v>
                </c:pt>
                <c:pt idx="928">
                  <c:v>-2.25</c:v>
                </c:pt>
                <c:pt idx="929">
                  <c:v>-3</c:v>
                </c:pt>
                <c:pt idx="930">
                  <c:v>-3.7599944999999999</c:v>
                </c:pt>
                <c:pt idx="931">
                  <c:v>-4.5</c:v>
                </c:pt>
                <c:pt idx="932">
                  <c:v>-5.2200009999999999</c:v>
                </c:pt>
                <c:pt idx="933">
                  <c:v>-5.9299926999999997</c:v>
                </c:pt>
                <c:pt idx="934">
                  <c:v>-6.6199950000000003</c:v>
                </c:pt>
                <c:pt idx="935">
                  <c:v>-7.2899932999999999</c:v>
                </c:pt>
                <c:pt idx="936">
                  <c:v>-7.9499969999999998</c:v>
                </c:pt>
                <c:pt idx="937">
                  <c:v>-8.5899959999999993</c:v>
                </c:pt>
                <c:pt idx="938">
                  <c:v>-9.2200009999999999</c:v>
                </c:pt>
                <c:pt idx="939">
                  <c:v>-9.8300020000000004</c:v>
                </c:pt>
                <c:pt idx="940">
                  <c:v>-10.399994</c:v>
                </c:pt>
                <c:pt idx="941">
                  <c:v>-10.970001</c:v>
                </c:pt>
                <c:pt idx="942">
                  <c:v>-11.509994499999999</c:v>
                </c:pt>
                <c:pt idx="943">
                  <c:v>-12.009994499999999</c:v>
                </c:pt>
                <c:pt idx="944">
                  <c:v>-12.490005500000001</c:v>
                </c:pt>
                <c:pt idx="945">
                  <c:v>-12.949997</c:v>
                </c:pt>
                <c:pt idx="946">
                  <c:v>-13.380005000000001</c:v>
                </c:pt>
                <c:pt idx="947">
                  <c:v>-13.770004</c:v>
                </c:pt>
                <c:pt idx="948">
                  <c:v>-14.119994999999999</c:v>
                </c:pt>
                <c:pt idx="949">
                  <c:v>-14.449997</c:v>
                </c:pt>
                <c:pt idx="950">
                  <c:v>-14.740005500000001</c:v>
                </c:pt>
                <c:pt idx="951">
                  <c:v>-14.990005500000001</c:v>
                </c:pt>
                <c:pt idx="952">
                  <c:v>-15.220001</c:v>
                </c:pt>
                <c:pt idx="953">
                  <c:v>-15.410004000000001</c:v>
                </c:pt>
                <c:pt idx="954">
                  <c:v>-15.559998</c:v>
                </c:pt>
                <c:pt idx="955">
                  <c:v>-15.669998</c:v>
                </c:pt>
                <c:pt idx="956">
                  <c:v>-15.740005500000001</c:v>
                </c:pt>
                <c:pt idx="957">
                  <c:v>-15.770004</c:v>
                </c:pt>
                <c:pt idx="958">
                  <c:v>-15.779999</c:v>
                </c:pt>
                <c:pt idx="959">
                  <c:v>-15.740005500000001</c:v>
                </c:pt>
                <c:pt idx="960">
                  <c:v>-15.669998</c:v>
                </c:pt>
                <c:pt idx="961">
                  <c:v>-15.550003</c:v>
                </c:pt>
                <c:pt idx="962">
                  <c:v>-15.399994</c:v>
                </c:pt>
                <c:pt idx="963">
                  <c:v>-15.220001</c:v>
                </c:pt>
                <c:pt idx="964">
                  <c:v>-15.009994499999999</c:v>
                </c:pt>
                <c:pt idx="965">
                  <c:v>-14.759994499999999</c:v>
                </c:pt>
                <c:pt idx="966">
                  <c:v>-14.479996</c:v>
                </c:pt>
                <c:pt idx="967">
                  <c:v>-14.160004000000001</c:v>
                </c:pt>
                <c:pt idx="968">
                  <c:v>-13.820007</c:v>
                </c:pt>
                <c:pt idx="969">
                  <c:v>-13.440002</c:v>
                </c:pt>
                <c:pt idx="970">
                  <c:v>-13.029999</c:v>
                </c:pt>
                <c:pt idx="971">
                  <c:v>-12.600006</c:v>
                </c:pt>
                <c:pt idx="972">
                  <c:v>-12.139999</c:v>
                </c:pt>
                <c:pt idx="973">
                  <c:v>-11.649994</c:v>
                </c:pt>
                <c:pt idx="974">
                  <c:v>-11.130005000000001</c:v>
                </c:pt>
                <c:pt idx="975">
                  <c:v>-10.580002</c:v>
                </c:pt>
                <c:pt idx="976">
                  <c:v>-10.020004</c:v>
                </c:pt>
                <c:pt idx="977">
                  <c:v>-9.4299929999999996</c:v>
                </c:pt>
                <c:pt idx="978">
                  <c:v>-8.8300020000000004</c:v>
                </c:pt>
                <c:pt idx="979">
                  <c:v>-8.1900019999999998</c:v>
                </c:pt>
                <c:pt idx="980">
                  <c:v>-7.5399932999999999</c:v>
                </c:pt>
                <c:pt idx="981">
                  <c:v>-6.8800049999999997</c:v>
                </c:pt>
                <c:pt idx="982">
                  <c:v>-6.1900024</c:v>
                </c:pt>
                <c:pt idx="983">
                  <c:v>-5.5</c:v>
                </c:pt>
                <c:pt idx="984">
                  <c:v>-4.7899932999999999</c:v>
                </c:pt>
                <c:pt idx="985">
                  <c:v>-4.0800020000000004</c:v>
                </c:pt>
                <c:pt idx="986">
                  <c:v>-3.350006</c:v>
                </c:pt>
                <c:pt idx="987">
                  <c:v>-2.6300050000000001</c:v>
                </c:pt>
                <c:pt idx="988">
                  <c:v>-1.8999938999999999</c:v>
                </c:pt>
                <c:pt idx="989">
                  <c:v>-1.1499938999999999</c:v>
                </c:pt>
                <c:pt idx="990">
                  <c:v>-0.39999390000000001</c:v>
                </c:pt>
                <c:pt idx="991">
                  <c:v>0.35000609999999999</c:v>
                </c:pt>
                <c:pt idx="992">
                  <c:v>1.1000061000000001</c:v>
                </c:pt>
                <c:pt idx="993">
                  <c:v>1.8600006</c:v>
                </c:pt>
                <c:pt idx="994">
                  <c:v>2.6100005999999998</c:v>
                </c:pt>
                <c:pt idx="995">
                  <c:v>3.350006</c:v>
                </c:pt>
                <c:pt idx="996">
                  <c:v>4.0800020000000004</c:v>
                </c:pt>
                <c:pt idx="997">
                  <c:v>4.8000030000000002</c:v>
                </c:pt>
                <c:pt idx="998">
                  <c:v>5.5200043000000001</c:v>
                </c:pt>
                <c:pt idx="999">
                  <c:v>6.2200009999999999</c:v>
                </c:pt>
                <c:pt idx="1000">
                  <c:v>6.9100036999999999</c:v>
                </c:pt>
                <c:pt idx="1001">
                  <c:v>7.6000059999999996</c:v>
                </c:pt>
                <c:pt idx="1002">
                  <c:v>8.25</c:v>
                </c:pt>
                <c:pt idx="1003">
                  <c:v>8.8800050000000006</c:v>
                </c:pt>
                <c:pt idx="1004">
                  <c:v>9.5099944999999995</c:v>
                </c:pt>
                <c:pt idx="1005">
                  <c:v>10.110001</c:v>
                </c:pt>
                <c:pt idx="1006">
                  <c:v>10.690002</c:v>
                </c:pt>
                <c:pt idx="1007">
                  <c:v>11.25</c:v>
                </c:pt>
                <c:pt idx="1008">
                  <c:v>11.789993000000001</c:v>
                </c:pt>
                <c:pt idx="1009">
                  <c:v>12.289993000000001</c:v>
                </c:pt>
                <c:pt idx="1010">
                  <c:v>12.770004</c:v>
                </c:pt>
                <c:pt idx="1011">
                  <c:v>13.229996</c:v>
                </c:pt>
                <c:pt idx="1012">
                  <c:v>13.660004000000001</c:v>
                </c:pt>
                <c:pt idx="1013">
                  <c:v>14.059998</c:v>
                </c:pt>
                <c:pt idx="1014">
                  <c:v>14.429993</c:v>
                </c:pt>
                <c:pt idx="1015">
                  <c:v>14.759994499999999</c:v>
                </c:pt>
                <c:pt idx="1016">
                  <c:v>15.070007</c:v>
                </c:pt>
                <c:pt idx="1017">
                  <c:v>15.350006</c:v>
                </c:pt>
                <c:pt idx="1018">
                  <c:v>15.589995999999999</c:v>
                </c:pt>
                <c:pt idx="1019">
                  <c:v>15.789993000000001</c:v>
                </c:pt>
                <c:pt idx="1020">
                  <c:v>15.960006999999999</c:v>
                </c:pt>
                <c:pt idx="1021">
                  <c:v>16.11</c:v>
                </c:pt>
                <c:pt idx="1022">
                  <c:v>16.229996</c:v>
                </c:pt>
                <c:pt idx="1023">
                  <c:v>16.309998</c:v>
                </c:pt>
                <c:pt idx="1024">
                  <c:v>16.36</c:v>
                </c:pt>
                <c:pt idx="1025">
                  <c:v>16.36</c:v>
                </c:pt>
                <c:pt idx="1026">
                  <c:v>16.339995999999999</c:v>
                </c:pt>
                <c:pt idx="1027">
                  <c:v>16.279999</c:v>
                </c:pt>
                <c:pt idx="1028">
                  <c:v>16.190002</c:v>
                </c:pt>
                <c:pt idx="1029">
                  <c:v>16.059998</c:v>
                </c:pt>
                <c:pt idx="1030">
                  <c:v>15.910004000000001</c:v>
                </c:pt>
                <c:pt idx="1031">
                  <c:v>15.720001</c:v>
                </c:pt>
                <c:pt idx="1032">
                  <c:v>15.490005500000001</c:v>
                </c:pt>
                <c:pt idx="1033">
                  <c:v>15.240005500000001</c:v>
                </c:pt>
                <c:pt idx="1034">
                  <c:v>14.960006999999999</c:v>
                </c:pt>
                <c:pt idx="1035">
                  <c:v>14.649994</c:v>
                </c:pt>
                <c:pt idx="1036">
                  <c:v>14.309998</c:v>
                </c:pt>
                <c:pt idx="1037">
                  <c:v>13.940002</c:v>
                </c:pt>
                <c:pt idx="1038">
                  <c:v>13.539993000000001</c:v>
                </c:pt>
                <c:pt idx="1039">
                  <c:v>13.119994999999999</c:v>
                </c:pt>
                <c:pt idx="1040">
                  <c:v>12.669998</c:v>
                </c:pt>
                <c:pt idx="1041">
                  <c:v>12.210006999999999</c:v>
                </c:pt>
                <c:pt idx="1042">
                  <c:v>11.720001</c:v>
                </c:pt>
                <c:pt idx="1043">
                  <c:v>11.210006999999999</c:v>
                </c:pt>
                <c:pt idx="1044">
                  <c:v>10.679993</c:v>
                </c:pt>
                <c:pt idx="1045">
                  <c:v>10.130005000000001</c:v>
                </c:pt>
                <c:pt idx="1046">
                  <c:v>9.5599980000000002</c:v>
                </c:pt>
                <c:pt idx="1047">
                  <c:v>8.9700009999999999</c:v>
                </c:pt>
                <c:pt idx="1048">
                  <c:v>8.3600010000000005</c:v>
                </c:pt>
                <c:pt idx="1049">
                  <c:v>7.7400054999999996</c:v>
                </c:pt>
                <c:pt idx="1050">
                  <c:v>7.1199950000000003</c:v>
                </c:pt>
                <c:pt idx="1051">
                  <c:v>6.4700009999999999</c:v>
                </c:pt>
                <c:pt idx="1052">
                  <c:v>5.8200073000000003</c:v>
                </c:pt>
                <c:pt idx="1053">
                  <c:v>5.1600036999999999</c:v>
                </c:pt>
                <c:pt idx="1054">
                  <c:v>4.4900054999999996</c:v>
                </c:pt>
                <c:pt idx="1055">
                  <c:v>3.8099976</c:v>
                </c:pt>
                <c:pt idx="1056">
                  <c:v>3.1300050000000001</c:v>
                </c:pt>
                <c:pt idx="1057">
                  <c:v>2.4400024</c:v>
                </c:pt>
                <c:pt idx="1058">
                  <c:v>1.75</c:v>
                </c:pt>
                <c:pt idx="1059">
                  <c:v>1.0599976</c:v>
                </c:pt>
                <c:pt idx="1060">
                  <c:v>0.38000487999999999</c:v>
                </c:pt>
                <c:pt idx="1061">
                  <c:v>-0.30999756000000001</c:v>
                </c:pt>
                <c:pt idx="1062">
                  <c:v>-0.97999570000000003</c:v>
                </c:pt>
                <c:pt idx="1063">
                  <c:v>-1.6399994</c:v>
                </c:pt>
                <c:pt idx="1064">
                  <c:v>-2.3000029999999998</c:v>
                </c:pt>
                <c:pt idx="1065">
                  <c:v>-2.9600067000000001</c:v>
                </c:pt>
                <c:pt idx="1066">
                  <c:v>-3.6100005999999998</c:v>
                </c:pt>
                <c:pt idx="1067">
                  <c:v>-4.25</c:v>
                </c:pt>
                <c:pt idx="1068">
                  <c:v>-4.8699950000000003</c:v>
                </c:pt>
                <c:pt idx="1069">
                  <c:v>-5.4799956999999999</c:v>
                </c:pt>
                <c:pt idx="1070">
                  <c:v>-6.0599976</c:v>
                </c:pt>
                <c:pt idx="1071">
                  <c:v>-6.6399993999999998</c:v>
                </c:pt>
                <c:pt idx="1072">
                  <c:v>-7.1900024</c:v>
                </c:pt>
                <c:pt idx="1073">
                  <c:v>-7.7299956999999999</c:v>
                </c:pt>
                <c:pt idx="1074">
                  <c:v>-8.2400055000000005</c:v>
                </c:pt>
                <c:pt idx="1075">
                  <c:v>-8.7400055000000005</c:v>
                </c:pt>
                <c:pt idx="1076">
                  <c:v>-9.2100069999999992</c:v>
                </c:pt>
                <c:pt idx="1077">
                  <c:v>-9.6699979999999996</c:v>
                </c:pt>
                <c:pt idx="1078">
                  <c:v>-10.110001</c:v>
                </c:pt>
                <c:pt idx="1079">
                  <c:v>-10.520004</c:v>
                </c:pt>
                <c:pt idx="1080">
                  <c:v>-10.910004000000001</c:v>
                </c:pt>
                <c:pt idx="1081">
                  <c:v>-11.279999</c:v>
                </c:pt>
                <c:pt idx="1082">
                  <c:v>-11.610001</c:v>
                </c:pt>
                <c:pt idx="1083">
                  <c:v>-11.919998</c:v>
                </c:pt>
                <c:pt idx="1084">
                  <c:v>-12.199997</c:v>
                </c:pt>
                <c:pt idx="1085">
                  <c:v>-12.460006999999999</c:v>
                </c:pt>
                <c:pt idx="1086">
                  <c:v>-12.679993</c:v>
                </c:pt>
                <c:pt idx="1087">
                  <c:v>-12.869994999999999</c:v>
                </c:pt>
                <c:pt idx="1088">
                  <c:v>-13.029999</c:v>
                </c:pt>
                <c:pt idx="1089">
                  <c:v>-13.149994</c:v>
                </c:pt>
                <c:pt idx="1090">
                  <c:v>-13.240005500000001</c:v>
                </c:pt>
                <c:pt idx="1091">
                  <c:v>-13.300003</c:v>
                </c:pt>
                <c:pt idx="1092">
                  <c:v>-13.330002</c:v>
                </c:pt>
                <c:pt idx="1093">
                  <c:v>-13.330002</c:v>
                </c:pt>
                <c:pt idx="1094">
                  <c:v>-13.300003</c:v>
                </c:pt>
                <c:pt idx="1095">
                  <c:v>-13.229996</c:v>
                </c:pt>
                <c:pt idx="1096">
                  <c:v>-13.139999</c:v>
                </c:pt>
                <c:pt idx="1097">
                  <c:v>-13.020004</c:v>
                </c:pt>
                <c:pt idx="1098">
                  <c:v>-12.869994999999999</c:v>
                </c:pt>
                <c:pt idx="1099">
                  <c:v>-12.690002</c:v>
                </c:pt>
                <c:pt idx="1100">
                  <c:v>-12.479996</c:v>
                </c:pt>
                <c:pt idx="1101">
                  <c:v>-12.25</c:v>
                </c:pt>
                <c:pt idx="1102">
                  <c:v>-11.990005500000001</c:v>
                </c:pt>
                <c:pt idx="1103">
                  <c:v>-11.699997</c:v>
                </c:pt>
                <c:pt idx="1104">
                  <c:v>-11.389999</c:v>
                </c:pt>
                <c:pt idx="1105">
                  <c:v>-11.039993000000001</c:v>
                </c:pt>
                <c:pt idx="1106">
                  <c:v>-10.679993</c:v>
                </c:pt>
                <c:pt idx="1107">
                  <c:v>-10.289993000000001</c:v>
                </c:pt>
                <c:pt idx="1108">
                  <c:v>-9.8899989999999995</c:v>
                </c:pt>
                <c:pt idx="1109">
                  <c:v>-9.4700009999999999</c:v>
                </c:pt>
                <c:pt idx="1110">
                  <c:v>-9.0200040000000001</c:v>
                </c:pt>
                <c:pt idx="1111">
                  <c:v>-8.5599980000000002</c:v>
                </c:pt>
                <c:pt idx="1112">
                  <c:v>-8.0800020000000004</c:v>
                </c:pt>
                <c:pt idx="1113">
                  <c:v>-7.5899963000000001</c:v>
                </c:pt>
                <c:pt idx="1114">
                  <c:v>-7.0800020000000004</c:v>
                </c:pt>
                <c:pt idx="1115">
                  <c:v>-6.5500030000000002</c:v>
                </c:pt>
                <c:pt idx="1116">
                  <c:v>-6.0200043000000001</c:v>
                </c:pt>
                <c:pt idx="1117">
                  <c:v>-5.4700009999999999</c:v>
                </c:pt>
                <c:pt idx="1118">
                  <c:v>-4.9100036999999999</c:v>
                </c:pt>
                <c:pt idx="1119">
                  <c:v>-4.3399963000000001</c:v>
                </c:pt>
                <c:pt idx="1120">
                  <c:v>-3.7400055000000001</c:v>
                </c:pt>
                <c:pt idx="1121">
                  <c:v>-3.149994</c:v>
                </c:pt>
                <c:pt idx="1122">
                  <c:v>-2.5500029999999998</c:v>
                </c:pt>
                <c:pt idx="1123">
                  <c:v>-1.949997</c:v>
                </c:pt>
                <c:pt idx="1124">
                  <c:v>-1.3500061000000001</c:v>
                </c:pt>
                <c:pt idx="1125">
                  <c:v>-0.74000549999999998</c:v>
                </c:pt>
                <c:pt idx="1126">
                  <c:v>-0.13000487999999999</c:v>
                </c:pt>
                <c:pt idx="1127">
                  <c:v>0.47000122</c:v>
                </c:pt>
                <c:pt idx="1128">
                  <c:v>1.0800018</c:v>
                </c:pt>
                <c:pt idx="1129">
                  <c:v>1.6900024</c:v>
                </c:pt>
                <c:pt idx="1130">
                  <c:v>2.2899932999999999</c:v>
                </c:pt>
                <c:pt idx="1131">
                  <c:v>2.8800050000000001</c:v>
                </c:pt>
                <c:pt idx="1132">
                  <c:v>3.4700012</c:v>
                </c:pt>
                <c:pt idx="1133">
                  <c:v>4.0500030000000002</c:v>
                </c:pt>
                <c:pt idx="1134">
                  <c:v>4.6199950000000003</c:v>
                </c:pt>
                <c:pt idx="1135">
                  <c:v>5.1900024</c:v>
                </c:pt>
                <c:pt idx="1136">
                  <c:v>5.7299956999999999</c:v>
                </c:pt>
                <c:pt idx="1137">
                  <c:v>6.2700043000000001</c:v>
                </c:pt>
                <c:pt idx="1138">
                  <c:v>6.7899932999999999</c:v>
                </c:pt>
                <c:pt idx="1139">
                  <c:v>7.3000030000000002</c:v>
                </c:pt>
                <c:pt idx="1140">
                  <c:v>7.8000030000000002</c:v>
                </c:pt>
                <c:pt idx="1141">
                  <c:v>8.2799990000000001</c:v>
                </c:pt>
                <c:pt idx="1142">
                  <c:v>8.7400055000000005</c:v>
                </c:pt>
                <c:pt idx="1143">
                  <c:v>9.1900019999999998</c:v>
                </c:pt>
                <c:pt idx="1144">
                  <c:v>9.6100010000000005</c:v>
                </c:pt>
                <c:pt idx="1145">
                  <c:v>10.009994499999999</c:v>
                </c:pt>
                <c:pt idx="1146">
                  <c:v>10.380005000000001</c:v>
                </c:pt>
                <c:pt idx="1147">
                  <c:v>10.729996</c:v>
                </c:pt>
                <c:pt idx="1148">
                  <c:v>11.050003</c:v>
                </c:pt>
                <c:pt idx="1149">
                  <c:v>11.350006</c:v>
                </c:pt>
                <c:pt idx="1150">
                  <c:v>11.619994999999999</c:v>
                </c:pt>
                <c:pt idx="1151">
                  <c:v>11.860001</c:v>
                </c:pt>
                <c:pt idx="1152">
                  <c:v>12.089995999999999</c:v>
                </c:pt>
                <c:pt idx="1153">
                  <c:v>12.279999</c:v>
                </c:pt>
                <c:pt idx="1154">
                  <c:v>12.440002</c:v>
                </c:pt>
                <c:pt idx="1155">
                  <c:v>12.589995999999999</c:v>
                </c:pt>
                <c:pt idx="1156">
                  <c:v>12.699997</c:v>
                </c:pt>
                <c:pt idx="1157">
                  <c:v>12.789993000000001</c:v>
                </c:pt>
                <c:pt idx="1158">
                  <c:v>12.850006</c:v>
                </c:pt>
                <c:pt idx="1159">
                  <c:v>12.880005000000001</c:v>
                </c:pt>
                <c:pt idx="1160">
                  <c:v>12.880005000000001</c:v>
                </c:pt>
                <c:pt idx="1161">
                  <c:v>12.850006</c:v>
                </c:pt>
                <c:pt idx="1162">
                  <c:v>12.789993000000001</c:v>
                </c:pt>
                <c:pt idx="1163">
                  <c:v>12.699997</c:v>
                </c:pt>
                <c:pt idx="1164">
                  <c:v>12.589995999999999</c:v>
                </c:pt>
                <c:pt idx="1165">
                  <c:v>12.440002</c:v>
                </c:pt>
                <c:pt idx="1166">
                  <c:v>12.270004</c:v>
                </c:pt>
                <c:pt idx="1167">
                  <c:v>12.070007</c:v>
                </c:pt>
                <c:pt idx="1168">
                  <c:v>11.850006</c:v>
                </c:pt>
                <c:pt idx="1169">
                  <c:v>11.610001</c:v>
                </c:pt>
                <c:pt idx="1170">
                  <c:v>11.339995999999999</c:v>
                </c:pt>
                <c:pt idx="1171">
                  <c:v>11.039993000000001</c:v>
                </c:pt>
                <c:pt idx="1172">
                  <c:v>10.720001</c:v>
                </c:pt>
                <c:pt idx="1173">
                  <c:v>10.389999</c:v>
                </c:pt>
                <c:pt idx="1174">
                  <c:v>10.029999</c:v>
                </c:pt>
                <c:pt idx="1175">
                  <c:v>9.6499939999999995</c:v>
                </c:pt>
                <c:pt idx="1176">
                  <c:v>9.25</c:v>
                </c:pt>
                <c:pt idx="1177">
                  <c:v>8.8300020000000004</c:v>
                </c:pt>
                <c:pt idx="1178">
                  <c:v>8.3999939999999995</c:v>
                </c:pt>
                <c:pt idx="1179">
                  <c:v>7.9499969999999998</c:v>
                </c:pt>
                <c:pt idx="1180">
                  <c:v>7.4900054999999996</c:v>
                </c:pt>
                <c:pt idx="1181">
                  <c:v>7.0099945000000004</c:v>
                </c:pt>
                <c:pt idx="1182">
                  <c:v>6.5299990000000001</c:v>
                </c:pt>
                <c:pt idx="1183">
                  <c:v>6.0200043000000001</c:v>
                </c:pt>
                <c:pt idx="1184">
                  <c:v>5.5</c:v>
                </c:pt>
                <c:pt idx="1185">
                  <c:v>4.9700009999999999</c:v>
                </c:pt>
                <c:pt idx="1186">
                  <c:v>4.4299926999999997</c:v>
                </c:pt>
                <c:pt idx="1187">
                  <c:v>3.8800050000000001</c:v>
                </c:pt>
                <c:pt idx="1188">
                  <c:v>3.3200072999999999</c:v>
                </c:pt>
                <c:pt idx="1189">
                  <c:v>2.7599944999999999</c:v>
                </c:pt>
                <c:pt idx="1190">
                  <c:v>2.1900024</c:v>
                </c:pt>
                <c:pt idx="1191">
                  <c:v>1.6300049000000001</c:v>
                </c:pt>
                <c:pt idx="1192">
                  <c:v>1.050003</c:v>
                </c:pt>
                <c:pt idx="1193">
                  <c:v>0.47999573000000001</c:v>
                </c:pt>
                <c:pt idx="1194">
                  <c:v>-8.9996339999999994E-2</c:v>
                </c:pt>
                <c:pt idx="1195">
                  <c:v>-0.66999816999999995</c:v>
                </c:pt>
                <c:pt idx="1196">
                  <c:v>-1.2299956999999999</c:v>
                </c:pt>
                <c:pt idx="1197">
                  <c:v>-1.800003</c:v>
                </c:pt>
                <c:pt idx="1198">
                  <c:v>-2.3600005999999998</c:v>
                </c:pt>
                <c:pt idx="1199">
                  <c:v>-2.9100036999999999</c:v>
                </c:pt>
                <c:pt idx="1200">
                  <c:v>-3.4600067000000001</c:v>
                </c:pt>
                <c:pt idx="1201">
                  <c:v>-4</c:v>
                </c:pt>
                <c:pt idx="1202">
                  <c:v>-4.5200043000000001</c:v>
                </c:pt>
                <c:pt idx="1203">
                  <c:v>-5.0299990000000001</c:v>
                </c:pt>
                <c:pt idx="1204">
                  <c:v>-5.5200043000000001</c:v>
                </c:pt>
                <c:pt idx="1205">
                  <c:v>-5.9900054999999996</c:v>
                </c:pt>
                <c:pt idx="1206">
                  <c:v>-6.4499969999999998</c:v>
                </c:pt>
                <c:pt idx="1207">
                  <c:v>-6.8899993999999998</c:v>
                </c:pt>
                <c:pt idx="1208">
                  <c:v>-7.3099976</c:v>
                </c:pt>
                <c:pt idx="1209">
                  <c:v>-7.7100067000000001</c:v>
                </c:pt>
                <c:pt idx="1210">
                  <c:v>-8.1000060000000005</c:v>
                </c:pt>
                <c:pt idx="1211">
                  <c:v>-8.4799959999999999</c:v>
                </c:pt>
                <c:pt idx="1212">
                  <c:v>-8.8300020000000004</c:v>
                </c:pt>
                <c:pt idx="1213">
                  <c:v>-9.1600040000000007</c:v>
                </c:pt>
                <c:pt idx="1214">
                  <c:v>-9.4600069999999992</c:v>
                </c:pt>
                <c:pt idx="1215">
                  <c:v>-9.7400055000000005</c:v>
                </c:pt>
                <c:pt idx="1216">
                  <c:v>-9.9900055000000005</c:v>
                </c:pt>
                <c:pt idx="1217">
                  <c:v>-10.229996</c:v>
                </c:pt>
                <c:pt idx="1218">
                  <c:v>-10.449997</c:v>
                </c:pt>
                <c:pt idx="1219">
                  <c:v>-10.639999</c:v>
                </c:pt>
                <c:pt idx="1220">
                  <c:v>-10.800003</c:v>
                </c:pt>
                <c:pt idx="1221">
                  <c:v>-10.940002</c:v>
                </c:pt>
                <c:pt idx="1222">
                  <c:v>-11.059998</c:v>
                </c:pt>
                <c:pt idx="1223">
                  <c:v>-11.139999</c:v>
                </c:pt>
                <c:pt idx="1224">
                  <c:v>-11.190002</c:v>
                </c:pt>
                <c:pt idx="1225">
                  <c:v>-11.229996</c:v>
                </c:pt>
                <c:pt idx="1226">
                  <c:v>-11.25</c:v>
                </c:pt>
                <c:pt idx="1227">
                  <c:v>-11.229996</c:v>
                </c:pt>
                <c:pt idx="1228">
                  <c:v>-11.179993</c:v>
                </c:pt>
                <c:pt idx="1229">
                  <c:v>-11.119994999999999</c:v>
                </c:pt>
                <c:pt idx="1230">
                  <c:v>-11.029999</c:v>
                </c:pt>
                <c:pt idx="1231">
                  <c:v>-10.910004000000001</c:v>
                </c:pt>
                <c:pt idx="1232">
                  <c:v>-10.759994499999999</c:v>
                </c:pt>
                <c:pt idx="1233">
                  <c:v>-10.589995999999999</c:v>
                </c:pt>
                <c:pt idx="1234">
                  <c:v>-10.389999</c:v>
                </c:pt>
                <c:pt idx="1235">
                  <c:v>-10.169998</c:v>
                </c:pt>
                <c:pt idx="1236">
                  <c:v>-9.9199979999999996</c:v>
                </c:pt>
                <c:pt idx="1237">
                  <c:v>-9.6600040000000007</c:v>
                </c:pt>
                <c:pt idx="1238">
                  <c:v>-9.3699949999999994</c:v>
                </c:pt>
                <c:pt idx="1239">
                  <c:v>-9.0599980000000002</c:v>
                </c:pt>
                <c:pt idx="1240">
                  <c:v>-8.7299959999999999</c:v>
                </c:pt>
                <c:pt idx="1241">
                  <c:v>-8.3800050000000006</c:v>
                </c:pt>
                <c:pt idx="1242">
                  <c:v>-8</c:v>
                </c:pt>
                <c:pt idx="1243">
                  <c:v>-7.6100006000000002</c:v>
                </c:pt>
                <c:pt idx="1244">
                  <c:v>-7.1900024</c:v>
                </c:pt>
                <c:pt idx="1245">
                  <c:v>-6.7700043000000001</c:v>
                </c:pt>
                <c:pt idx="1246">
                  <c:v>-6.3300020000000004</c:v>
                </c:pt>
                <c:pt idx="1247">
                  <c:v>-5.8699950000000003</c:v>
                </c:pt>
                <c:pt idx="1248">
                  <c:v>-5.3999940000000004</c:v>
                </c:pt>
                <c:pt idx="1249">
                  <c:v>-4.9199979999999996</c:v>
                </c:pt>
                <c:pt idx="1250">
                  <c:v>-4.4299926999999997</c:v>
                </c:pt>
                <c:pt idx="1251">
                  <c:v>-3.9499970000000002</c:v>
                </c:pt>
                <c:pt idx="1252">
                  <c:v>-3.4400024</c:v>
                </c:pt>
                <c:pt idx="1253">
                  <c:v>-2.9299927000000001</c:v>
                </c:pt>
                <c:pt idx="1254">
                  <c:v>-2.4199982000000002</c:v>
                </c:pt>
                <c:pt idx="1255">
                  <c:v>-1.8999938999999999</c:v>
                </c:pt>
                <c:pt idx="1256">
                  <c:v>-1.3800049000000001</c:v>
                </c:pt>
                <c:pt idx="1257">
                  <c:v>-0.8600006</c:v>
                </c:pt>
                <c:pt idx="1258">
                  <c:v>-0.35000609999999999</c:v>
                </c:pt>
                <c:pt idx="1259">
                  <c:v>0.16999817</c:v>
                </c:pt>
                <c:pt idx="1260">
                  <c:v>0.67999270000000001</c:v>
                </c:pt>
                <c:pt idx="1261">
                  <c:v>1.1799926999999999</c:v>
                </c:pt>
                <c:pt idx="1262">
                  <c:v>1.6900024</c:v>
                </c:pt>
                <c:pt idx="1263">
                  <c:v>2.1799927000000001</c:v>
                </c:pt>
                <c:pt idx="1264">
                  <c:v>2.6699982000000002</c:v>
                </c:pt>
                <c:pt idx="1265">
                  <c:v>3.149994</c:v>
                </c:pt>
                <c:pt idx="1266">
                  <c:v>3.6199949999999999</c:v>
                </c:pt>
                <c:pt idx="1267">
                  <c:v>4.0800020000000004</c:v>
                </c:pt>
                <c:pt idx="1268">
                  <c:v>4.5200043000000001</c:v>
                </c:pt>
                <c:pt idx="1269">
                  <c:v>4.9499969999999998</c:v>
                </c:pt>
                <c:pt idx="1270">
                  <c:v>5.3699950000000003</c:v>
                </c:pt>
                <c:pt idx="1271">
                  <c:v>5.7799990000000001</c:v>
                </c:pt>
                <c:pt idx="1272">
                  <c:v>6.1600036999999999</c:v>
                </c:pt>
                <c:pt idx="1273">
                  <c:v>6.5299990000000001</c:v>
                </c:pt>
                <c:pt idx="1274">
                  <c:v>6.8899993999999998</c:v>
                </c:pt>
                <c:pt idx="1275">
                  <c:v>7.2400054999999996</c:v>
                </c:pt>
                <c:pt idx="1276">
                  <c:v>7.5700073000000003</c:v>
                </c:pt>
                <c:pt idx="1277">
                  <c:v>7.8800049999999997</c:v>
                </c:pt>
                <c:pt idx="1278">
                  <c:v>8.1799929999999996</c:v>
                </c:pt>
                <c:pt idx="1279">
                  <c:v>8.4499969999999998</c:v>
                </c:pt>
                <c:pt idx="1280">
                  <c:v>8.6999969999999998</c:v>
                </c:pt>
                <c:pt idx="1281">
                  <c:v>8.9299929999999996</c:v>
                </c:pt>
                <c:pt idx="1282">
                  <c:v>9.1499939999999995</c:v>
                </c:pt>
                <c:pt idx="1283">
                  <c:v>9.3300020000000004</c:v>
                </c:pt>
                <c:pt idx="1284">
                  <c:v>9.5</c:v>
                </c:pt>
                <c:pt idx="1285">
                  <c:v>9.6300050000000006</c:v>
                </c:pt>
                <c:pt idx="1286">
                  <c:v>9.75</c:v>
                </c:pt>
                <c:pt idx="1287">
                  <c:v>9.8399959999999993</c:v>
                </c:pt>
                <c:pt idx="1288">
                  <c:v>9.9100040000000007</c:v>
                </c:pt>
                <c:pt idx="1289">
                  <c:v>9.9499969999999998</c:v>
                </c:pt>
                <c:pt idx="1290">
                  <c:v>9.9799959999999999</c:v>
                </c:pt>
                <c:pt idx="1291">
                  <c:v>9.9900055000000005</c:v>
                </c:pt>
                <c:pt idx="1292">
                  <c:v>9.9600069999999992</c:v>
                </c:pt>
                <c:pt idx="1293">
                  <c:v>9.9199979999999996</c:v>
                </c:pt>
                <c:pt idx="1294">
                  <c:v>9.8500060000000005</c:v>
                </c:pt>
                <c:pt idx="1295">
                  <c:v>9.7599944999999995</c:v>
                </c:pt>
                <c:pt idx="1296">
                  <c:v>9.6699979999999996</c:v>
                </c:pt>
                <c:pt idx="1297">
                  <c:v>9.5500030000000002</c:v>
                </c:pt>
                <c:pt idx="1298">
                  <c:v>9.4199979999999996</c:v>
                </c:pt>
                <c:pt idx="1299">
                  <c:v>9.2599944999999995</c:v>
                </c:pt>
                <c:pt idx="1300">
                  <c:v>9.1000060000000005</c:v>
                </c:pt>
                <c:pt idx="1301">
                  <c:v>8.8999939999999995</c:v>
                </c:pt>
                <c:pt idx="1302">
                  <c:v>8.6999969999999998</c:v>
                </c:pt>
                <c:pt idx="1303">
                  <c:v>8.4900055000000005</c:v>
                </c:pt>
                <c:pt idx="1304">
                  <c:v>8.2400055000000005</c:v>
                </c:pt>
                <c:pt idx="1305">
                  <c:v>7.9900054999999996</c:v>
                </c:pt>
                <c:pt idx="1306">
                  <c:v>7.7200009999999999</c:v>
                </c:pt>
                <c:pt idx="1307">
                  <c:v>7.4499969999999998</c:v>
                </c:pt>
                <c:pt idx="1308">
                  <c:v>7.1600036999999999</c:v>
                </c:pt>
                <c:pt idx="1309">
                  <c:v>6.8699950000000003</c:v>
                </c:pt>
                <c:pt idx="1310">
                  <c:v>6.5599976</c:v>
                </c:pt>
                <c:pt idx="1311">
                  <c:v>6.2400054999999996</c:v>
                </c:pt>
                <c:pt idx="1312">
                  <c:v>5.9100036999999999</c:v>
                </c:pt>
                <c:pt idx="1313">
                  <c:v>5.5599976</c:v>
                </c:pt>
                <c:pt idx="1314">
                  <c:v>5.1900024</c:v>
                </c:pt>
                <c:pt idx="1315">
                  <c:v>4.8300020000000004</c:v>
                </c:pt>
                <c:pt idx="1316">
                  <c:v>4.4600067000000001</c:v>
                </c:pt>
                <c:pt idx="1317">
                  <c:v>4.0800020000000004</c:v>
                </c:pt>
                <c:pt idx="1318">
                  <c:v>3.6900024</c:v>
                </c:pt>
                <c:pt idx="1319">
                  <c:v>3.3099976</c:v>
                </c:pt>
                <c:pt idx="1320">
                  <c:v>2.9199982000000002</c:v>
                </c:pt>
                <c:pt idx="1321">
                  <c:v>2.5299988</c:v>
                </c:pt>
                <c:pt idx="1322">
                  <c:v>2.149994</c:v>
                </c:pt>
                <c:pt idx="1323">
                  <c:v>1.7599944999999999</c:v>
                </c:pt>
                <c:pt idx="1324">
                  <c:v>1.3800049000000001</c:v>
                </c:pt>
                <c:pt idx="1325">
                  <c:v>1</c:v>
                </c:pt>
                <c:pt idx="1326">
                  <c:v>0.61999510000000002</c:v>
                </c:pt>
                <c:pt idx="1327">
                  <c:v>0.24000550000000001</c:v>
                </c:pt>
                <c:pt idx="1328">
                  <c:v>-0.11999512</c:v>
                </c:pt>
                <c:pt idx="1329">
                  <c:v>-0.47999573000000001</c:v>
                </c:pt>
                <c:pt idx="1330">
                  <c:v>-0.83999634000000001</c:v>
                </c:pt>
                <c:pt idx="1331">
                  <c:v>-1.1900024</c:v>
                </c:pt>
                <c:pt idx="1332">
                  <c:v>-1.5399932999999999</c:v>
                </c:pt>
                <c:pt idx="1333">
                  <c:v>-1.8699950999999999</c:v>
                </c:pt>
                <c:pt idx="1334">
                  <c:v>-2.1999970000000002</c:v>
                </c:pt>
                <c:pt idx="1335">
                  <c:v>-2.5200043000000001</c:v>
                </c:pt>
                <c:pt idx="1336">
                  <c:v>-2.8300017999999998</c:v>
                </c:pt>
                <c:pt idx="1337">
                  <c:v>-3.1399994000000002</c:v>
                </c:pt>
                <c:pt idx="1338">
                  <c:v>-3.4299927000000001</c:v>
                </c:pt>
                <c:pt idx="1339">
                  <c:v>-3.6999970000000002</c:v>
                </c:pt>
                <c:pt idx="1340">
                  <c:v>-3.9700012</c:v>
                </c:pt>
                <c:pt idx="1341">
                  <c:v>-4.2400054999999996</c:v>
                </c:pt>
                <c:pt idx="1342">
                  <c:v>-4.4900054999999996</c:v>
                </c:pt>
                <c:pt idx="1343">
                  <c:v>-4.7200009999999999</c:v>
                </c:pt>
                <c:pt idx="1344">
                  <c:v>-4.9400024</c:v>
                </c:pt>
                <c:pt idx="1345">
                  <c:v>-5.1499940000000004</c:v>
                </c:pt>
                <c:pt idx="1346">
                  <c:v>-5.3500059999999996</c:v>
                </c:pt>
                <c:pt idx="1347">
                  <c:v>-5.5299990000000001</c:v>
                </c:pt>
                <c:pt idx="1348">
                  <c:v>-5.6900024</c:v>
                </c:pt>
                <c:pt idx="1349">
                  <c:v>-5.8399963000000001</c:v>
                </c:pt>
                <c:pt idx="1350">
                  <c:v>-5.9799956999999999</c:v>
                </c:pt>
                <c:pt idx="1351">
                  <c:v>-6.1000059999999996</c:v>
                </c:pt>
                <c:pt idx="1352">
                  <c:v>-6.2100067000000001</c:v>
                </c:pt>
                <c:pt idx="1353">
                  <c:v>-6.3000030000000002</c:v>
                </c:pt>
                <c:pt idx="1354">
                  <c:v>-6.3800049999999997</c:v>
                </c:pt>
                <c:pt idx="1355">
                  <c:v>-6.4299926999999997</c:v>
                </c:pt>
                <c:pt idx="1356">
                  <c:v>-6.4799956999999999</c:v>
                </c:pt>
                <c:pt idx="1357">
                  <c:v>-6.5099945000000004</c:v>
                </c:pt>
                <c:pt idx="1358">
                  <c:v>-6.5299990000000001</c:v>
                </c:pt>
                <c:pt idx="1359">
                  <c:v>-6.5399932999999999</c:v>
                </c:pt>
                <c:pt idx="1360">
                  <c:v>-6.5299990000000001</c:v>
                </c:pt>
                <c:pt idx="1361">
                  <c:v>-6.5099945000000004</c:v>
                </c:pt>
                <c:pt idx="1362">
                  <c:v>-6.4700009999999999</c:v>
                </c:pt>
                <c:pt idx="1363">
                  <c:v>-6.4100036999999999</c:v>
                </c:pt>
                <c:pt idx="1364">
                  <c:v>-6.3399963000000001</c:v>
                </c:pt>
                <c:pt idx="1365">
                  <c:v>-6.2400054999999996</c:v>
                </c:pt>
                <c:pt idx="1366">
                  <c:v>-6.1399993999999998</c:v>
                </c:pt>
                <c:pt idx="1367">
                  <c:v>-6.0299990000000001</c:v>
                </c:pt>
                <c:pt idx="1368">
                  <c:v>-5.8899993999999998</c:v>
                </c:pt>
                <c:pt idx="1369">
                  <c:v>-5.75</c:v>
                </c:pt>
                <c:pt idx="1370">
                  <c:v>-5.6000059999999996</c:v>
                </c:pt>
                <c:pt idx="1371">
                  <c:v>-5.4199979999999996</c:v>
                </c:pt>
                <c:pt idx="1372">
                  <c:v>-5.2400054999999996</c:v>
                </c:pt>
                <c:pt idx="1373">
                  <c:v>-5.0500030000000002</c:v>
                </c:pt>
                <c:pt idx="1374">
                  <c:v>-4.8500059999999996</c:v>
                </c:pt>
                <c:pt idx="1375">
                  <c:v>-4.6300049999999997</c:v>
                </c:pt>
                <c:pt idx="1376">
                  <c:v>-4.4100036999999999</c:v>
                </c:pt>
                <c:pt idx="1377">
                  <c:v>-4.1900024</c:v>
                </c:pt>
                <c:pt idx="1378">
                  <c:v>-3.9499970000000002</c:v>
                </c:pt>
                <c:pt idx="1379">
                  <c:v>-3.7100067000000001</c:v>
                </c:pt>
                <c:pt idx="1380">
                  <c:v>-3.4600067000000001</c:v>
                </c:pt>
                <c:pt idx="1381">
                  <c:v>-3.1900024</c:v>
                </c:pt>
                <c:pt idx="1382">
                  <c:v>-2.9100036999999999</c:v>
                </c:pt>
                <c:pt idx="1383">
                  <c:v>-2.6300050000000001</c:v>
                </c:pt>
                <c:pt idx="1384">
                  <c:v>-2.3399963000000001</c:v>
                </c:pt>
                <c:pt idx="1385">
                  <c:v>-2.0399932999999999</c:v>
                </c:pt>
                <c:pt idx="1386">
                  <c:v>-1.75</c:v>
                </c:pt>
                <c:pt idx="1387">
                  <c:v>-1.449997</c:v>
                </c:pt>
                <c:pt idx="1388">
                  <c:v>-1.1499938999999999</c:v>
                </c:pt>
                <c:pt idx="1389">
                  <c:v>-0.85000609999999999</c:v>
                </c:pt>
                <c:pt idx="1390">
                  <c:v>-0.55000305000000005</c:v>
                </c:pt>
                <c:pt idx="1391">
                  <c:v>-0.24000550000000001</c:v>
                </c:pt>
                <c:pt idx="1392">
                  <c:v>5.9997559999999998E-2</c:v>
                </c:pt>
                <c:pt idx="1393">
                  <c:v>0.38000487999999999</c:v>
                </c:pt>
                <c:pt idx="1394">
                  <c:v>0.67999270000000001</c:v>
                </c:pt>
                <c:pt idx="1395">
                  <c:v>0.97999570000000003</c:v>
                </c:pt>
                <c:pt idx="1396">
                  <c:v>1.2799988</c:v>
                </c:pt>
                <c:pt idx="1397">
                  <c:v>1.5800018</c:v>
                </c:pt>
                <c:pt idx="1398">
                  <c:v>1.8800049000000001</c:v>
                </c:pt>
                <c:pt idx="1399">
                  <c:v>2.1799927000000001</c:v>
                </c:pt>
                <c:pt idx="1400">
                  <c:v>2.4700012</c:v>
                </c:pt>
                <c:pt idx="1401">
                  <c:v>2.7599944999999999</c:v>
                </c:pt>
                <c:pt idx="1402">
                  <c:v>3.0299988</c:v>
                </c:pt>
                <c:pt idx="1403">
                  <c:v>3.3000029999999998</c:v>
                </c:pt>
                <c:pt idx="1404">
                  <c:v>3.5599976</c:v>
                </c:pt>
                <c:pt idx="1405">
                  <c:v>3.8399963000000001</c:v>
                </c:pt>
                <c:pt idx="1406">
                  <c:v>4.0899963000000001</c:v>
                </c:pt>
                <c:pt idx="1407">
                  <c:v>4.3399963000000001</c:v>
                </c:pt>
                <c:pt idx="1408">
                  <c:v>4.5700073000000003</c:v>
                </c:pt>
                <c:pt idx="1409">
                  <c:v>4.8000030000000002</c:v>
                </c:pt>
                <c:pt idx="1410">
                  <c:v>5.0299990000000001</c:v>
                </c:pt>
                <c:pt idx="1411">
                  <c:v>5.2400054999999996</c:v>
                </c:pt>
                <c:pt idx="1412">
                  <c:v>5.4499969999999998</c:v>
                </c:pt>
                <c:pt idx="1413">
                  <c:v>5.6399993999999998</c:v>
                </c:pt>
                <c:pt idx="1414">
                  <c:v>5.8099976</c:v>
                </c:pt>
                <c:pt idx="1415">
                  <c:v>5.9799956999999999</c:v>
                </c:pt>
                <c:pt idx="1416">
                  <c:v>6.1300049999999997</c:v>
                </c:pt>
                <c:pt idx="1417">
                  <c:v>6.2799990000000001</c:v>
                </c:pt>
                <c:pt idx="1418">
                  <c:v>6.4199979999999996</c:v>
                </c:pt>
                <c:pt idx="1419">
                  <c:v>6.5399932999999999</c:v>
                </c:pt>
                <c:pt idx="1420">
                  <c:v>6.6499940000000004</c:v>
                </c:pt>
                <c:pt idx="1421">
                  <c:v>6.75</c:v>
                </c:pt>
                <c:pt idx="1422">
                  <c:v>6.8399963000000001</c:v>
                </c:pt>
                <c:pt idx="1423">
                  <c:v>6.9199979999999996</c:v>
                </c:pt>
                <c:pt idx="1424">
                  <c:v>6.9799956999999999</c:v>
                </c:pt>
                <c:pt idx="1425">
                  <c:v>7.0399932999999999</c:v>
                </c:pt>
                <c:pt idx="1426">
                  <c:v>7.0899963000000001</c:v>
                </c:pt>
                <c:pt idx="1427">
                  <c:v>7.1300049999999997</c:v>
                </c:pt>
                <c:pt idx="1428">
                  <c:v>7.1399993999999998</c:v>
                </c:pt>
                <c:pt idx="1429">
                  <c:v>7.1499940000000004</c:v>
                </c:pt>
                <c:pt idx="1430">
                  <c:v>7.1499940000000004</c:v>
                </c:pt>
                <c:pt idx="1431">
                  <c:v>7.1199950000000003</c:v>
                </c:pt>
                <c:pt idx="1432">
                  <c:v>7.0899963000000001</c:v>
                </c:pt>
                <c:pt idx="1433">
                  <c:v>7.0500030000000002</c:v>
                </c:pt>
                <c:pt idx="1434">
                  <c:v>6.9900054999999996</c:v>
                </c:pt>
                <c:pt idx="1435">
                  <c:v>6.9299926999999997</c:v>
                </c:pt>
                <c:pt idx="1436">
                  <c:v>6.8600006000000002</c:v>
                </c:pt>
                <c:pt idx="1437">
                  <c:v>6.7700043000000001</c:v>
                </c:pt>
                <c:pt idx="1438">
                  <c:v>6.6799926999999997</c:v>
                </c:pt>
                <c:pt idx="1439">
                  <c:v>6.5700073000000003</c:v>
                </c:pt>
                <c:pt idx="1440">
                  <c:v>6.4600067000000001</c:v>
                </c:pt>
                <c:pt idx="1441">
                  <c:v>6.3399963000000001</c:v>
                </c:pt>
                <c:pt idx="1442">
                  <c:v>6.1999969999999998</c:v>
                </c:pt>
                <c:pt idx="1443">
                  <c:v>6.0599976</c:v>
                </c:pt>
                <c:pt idx="1444">
                  <c:v>5.9199979999999996</c:v>
                </c:pt>
                <c:pt idx="1445">
                  <c:v>5.75</c:v>
                </c:pt>
                <c:pt idx="1446">
                  <c:v>5.5800020000000004</c:v>
                </c:pt>
                <c:pt idx="1447">
                  <c:v>5.3999940000000004</c:v>
                </c:pt>
                <c:pt idx="1448">
                  <c:v>5.2200009999999999</c:v>
                </c:pt>
                <c:pt idx="1449">
                  <c:v>5.0200043000000001</c:v>
                </c:pt>
                <c:pt idx="1450">
                  <c:v>4.8200073000000003</c:v>
                </c:pt>
                <c:pt idx="1451">
                  <c:v>4.6100006000000002</c:v>
                </c:pt>
                <c:pt idx="1452">
                  <c:v>4.3999940000000004</c:v>
                </c:pt>
                <c:pt idx="1453">
                  <c:v>4.1900024</c:v>
                </c:pt>
                <c:pt idx="1454">
                  <c:v>3.9600067000000001</c:v>
                </c:pt>
                <c:pt idx="1455">
                  <c:v>3.7400055000000001</c:v>
                </c:pt>
                <c:pt idx="1456">
                  <c:v>3.5099944999999999</c:v>
                </c:pt>
                <c:pt idx="1457">
                  <c:v>3.2799988</c:v>
                </c:pt>
                <c:pt idx="1458">
                  <c:v>3.0500029999999998</c:v>
                </c:pt>
                <c:pt idx="1459">
                  <c:v>2.8200072999999999</c:v>
                </c:pt>
                <c:pt idx="1460">
                  <c:v>2.600006</c:v>
                </c:pt>
                <c:pt idx="1461">
                  <c:v>2.3899994000000002</c:v>
                </c:pt>
                <c:pt idx="1462">
                  <c:v>2.1699982000000002</c:v>
                </c:pt>
                <c:pt idx="1463">
                  <c:v>1.949997</c:v>
                </c:pt>
                <c:pt idx="1464">
                  <c:v>1.7400055000000001</c:v>
                </c:pt>
                <c:pt idx="1465">
                  <c:v>1.5200043000000001</c:v>
                </c:pt>
                <c:pt idx="1466">
                  <c:v>1.3200073000000001</c:v>
                </c:pt>
                <c:pt idx="1467">
                  <c:v>1.1300049000000001</c:v>
                </c:pt>
                <c:pt idx="1468">
                  <c:v>0.94000243999999999</c:v>
                </c:pt>
                <c:pt idx="1469">
                  <c:v>0.75</c:v>
                </c:pt>
                <c:pt idx="1470">
                  <c:v>0.58000183000000005</c:v>
                </c:pt>
                <c:pt idx="1471">
                  <c:v>0.39999390000000001</c:v>
                </c:pt>
                <c:pt idx="1472">
                  <c:v>0.25</c:v>
                </c:pt>
                <c:pt idx="1473">
                  <c:v>8.9996339999999994E-2</c:v>
                </c:pt>
                <c:pt idx="1474">
                  <c:v>-3.9993286000000003E-2</c:v>
                </c:pt>
                <c:pt idx="1475">
                  <c:v>-0.16999817</c:v>
                </c:pt>
                <c:pt idx="1476">
                  <c:v>-0.28999330000000001</c:v>
                </c:pt>
                <c:pt idx="1477">
                  <c:v>-0.39999390000000001</c:v>
                </c:pt>
                <c:pt idx="1478">
                  <c:v>-0.5</c:v>
                </c:pt>
                <c:pt idx="1479">
                  <c:v>-0.58999634000000001</c:v>
                </c:pt>
                <c:pt idx="1480">
                  <c:v>-0.66999816999999995</c:v>
                </c:pt>
                <c:pt idx="1481">
                  <c:v>-0.72999570000000003</c:v>
                </c:pt>
                <c:pt idx="1482">
                  <c:v>-0.77999879999999999</c:v>
                </c:pt>
                <c:pt idx="1483">
                  <c:v>-0.83999634000000001</c:v>
                </c:pt>
                <c:pt idx="1484">
                  <c:v>-0.8899994</c:v>
                </c:pt>
                <c:pt idx="1485">
                  <c:v>-0.91999816999999995</c:v>
                </c:pt>
                <c:pt idx="1486">
                  <c:v>-0.94999694999999995</c:v>
                </c:pt>
                <c:pt idx="1487">
                  <c:v>-0.97999570000000003</c:v>
                </c:pt>
                <c:pt idx="1488">
                  <c:v>-1</c:v>
                </c:pt>
                <c:pt idx="1489">
                  <c:v>-1.0099944999999999</c:v>
                </c:pt>
                <c:pt idx="1490">
                  <c:v>-1.0099944999999999</c:v>
                </c:pt>
                <c:pt idx="1491">
                  <c:v>-1.0099944999999999</c:v>
                </c:pt>
                <c:pt idx="1492">
                  <c:v>-1</c:v>
                </c:pt>
                <c:pt idx="1493">
                  <c:v>-0.99000549999999998</c:v>
                </c:pt>
                <c:pt idx="1494">
                  <c:v>-0.97000120000000001</c:v>
                </c:pt>
                <c:pt idx="1495">
                  <c:v>-0.94999694999999995</c:v>
                </c:pt>
                <c:pt idx="1496">
                  <c:v>-0.91000365999999999</c:v>
                </c:pt>
                <c:pt idx="1497">
                  <c:v>-0.86999510000000002</c:v>
                </c:pt>
                <c:pt idx="1498">
                  <c:v>-0.83999634000000001</c:v>
                </c:pt>
                <c:pt idx="1499">
                  <c:v>-0.78999330000000001</c:v>
                </c:pt>
                <c:pt idx="1500">
                  <c:v>-0.74000549999999998</c:v>
                </c:pt>
                <c:pt idx="1501">
                  <c:v>-0.69000243999999999</c:v>
                </c:pt>
                <c:pt idx="1502">
                  <c:v>-0.63000489999999998</c:v>
                </c:pt>
                <c:pt idx="1503">
                  <c:v>-0.55999756000000001</c:v>
                </c:pt>
                <c:pt idx="1504">
                  <c:v>-0.49000549999999998</c:v>
                </c:pt>
                <c:pt idx="1505">
                  <c:v>-0.41000365999999999</c:v>
                </c:pt>
                <c:pt idx="1506">
                  <c:v>-0.32000731999999998</c:v>
                </c:pt>
                <c:pt idx="1507">
                  <c:v>-0.24000550000000001</c:v>
                </c:pt>
                <c:pt idx="1508">
                  <c:v>-0.14999390000000001</c:v>
                </c:pt>
                <c:pt idx="1509">
                  <c:v>-5.000305E-2</c:v>
                </c:pt>
                <c:pt idx="1510">
                  <c:v>3.9993286000000003E-2</c:v>
                </c:pt>
                <c:pt idx="1511">
                  <c:v>0.13999939</c:v>
                </c:pt>
                <c:pt idx="1512">
                  <c:v>0.24000550000000001</c:v>
                </c:pt>
                <c:pt idx="1513">
                  <c:v>0.35000609999999999</c:v>
                </c:pt>
                <c:pt idx="1514">
                  <c:v>0.46000669999999999</c:v>
                </c:pt>
                <c:pt idx="1515">
                  <c:v>0.57000729999999999</c:v>
                </c:pt>
                <c:pt idx="1516">
                  <c:v>0.67999270000000001</c:v>
                </c:pt>
                <c:pt idx="1517">
                  <c:v>0.77999879999999999</c:v>
                </c:pt>
                <c:pt idx="1518">
                  <c:v>0.8899994</c:v>
                </c:pt>
                <c:pt idx="1519">
                  <c:v>1</c:v>
                </c:pt>
                <c:pt idx="1520">
                  <c:v>1.1100006</c:v>
                </c:pt>
                <c:pt idx="1521">
                  <c:v>1.2100067000000001</c:v>
                </c:pt>
                <c:pt idx="1522">
                  <c:v>1.3099976</c:v>
                </c:pt>
                <c:pt idx="1523">
                  <c:v>1.4199982</c:v>
                </c:pt>
                <c:pt idx="1524">
                  <c:v>1.5299988</c:v>
                </c:pt>
                <c:pt idx="1525">
                  <c:v>1.6399994</c:v>
                </c:pt>
                <c:pt idx="1526">
                  <c:v>1.7400055000000001</c:v>
                </c:pt>
                <c:pt idx="1527">
                  <c:v>1.8399962999999999</c:v>
                </c:pt>
                <c:pt idx="1528">
                  <c:v>1.9600067000000001</c:v>
                </c:pt>
                <c:pt idx="1529">
                  <c:v>2.0500029999999998</c:v>
                </c:pt>
                <c:pt idx="1530">
                  <c:v>2.149994</c:v>
                </c:pt>
                <c:pt idx="1531">
                  <c:v>2.2299956999999999</c:v>
                </c:pt>
                <c:pt idx="1532">
                  <c:v>2.3200072999999999</c:v>
                </c:pt>
                <c:pt idx="1533">
                  <c:v>2.4100036999999999</c:v>
                </c:pt>
                <c:pt idx="1534">
                  <c:v>2.4799956999999999</c:v>
                </c:pt>
                <c:pt idx="1535">
                  <c:v>2.5500029999999998</c:v>
                </c:pt>
                <c:pt idx="1536">
                  <c:v>2.6100005999999998</c:v>
                </c:pt>
                <c:pt idx="1537">
                  <c:v>2.6799927000000001</c:v>
                </c:pt>
                <c:pt idx="1538">
                  <c:v>2.7400055000000001</c:v>
                </c:pt>
                <c:pt idx="1539">
                  <c:v>2.7899932999999999</c:v>
                </c:pt>
                <c:pt idx="1540">
                  <c:v>2.8300017999999998</c:v>
                </c:pt>
                <c:pt idx="1541">
                  <c:v>2.8699949999999999</c:v>
                </c:pt>
                <c:pt idx="1542">
                  <c:v>2.9100036999999999</c:v>
                </c:pt>
                <c:pt idx="1543">
                  <c:v>2.9400024</c:v>
                </c:pt>
                <c:pt idx="1544">
                  <c:v>2.9600067000000001</c:v>
                </c:pt>
                <c:pt idx="1545">
                  <c:v>2.9799956999999999</c:v>
                </c:pt>
                <c:pt idx="1546">
                  <c:v>3</c:v>
                </c:pt>
                <c:pt idx="1547">
                  <c:v>3.0099944999999999</c:v>
                </c:pt>
                <c:pt idx="1548">
                  <c:v>3.0099944999999999</c:v>
                </c:pt>
                <c:pt idx="1549">
                  <c:v>3.0099944999999999</c:v>
                </c:pt>
                <c:pt idx="1550">
                  <c:v>3</c:v>
                </c:pt>
                <c:pt idx="1551">
                  <c:v>2.9900055000000001</c:v>
                </c:pt>
                <c:pt idx="1552">
                  <c:v>2.9799956999999999</c:v>
                </c:pt>
                <c:pt idx="1553">
                  <c:v>2.9600067000000001</c:v>
                </c:pt>
                <c:pt idx="1554">
                  <c:v>2.9299927000000001</c:v>
                </c:pt>
                <c:pt idx="1555">
                  <c:v>2.899994</c:v>
                </c:pt>
                <c:pt idx="1556">
                  <c:v>2.8600005999999998</c:v>
                </c:pt>
                <c:pt idx="1557">
                  <c:v>2.8099976</c:v>
                </c:pt>
                <c:pt idx="1558">
                  <c:v>2.7599944999999999</c:v>
                </c:pt>
                <c:pt idx="1559">
                  <c:v>2.7100067000000001</c:v>
                </c:pt>
                <c:pt idx="1560">
                  <c:v>2.649994</c:v>
                </c:pt>
                <c:pt idx="1561">
                  <c:v>2.5899963000000001</c:v>
                </c:pt>
                <c:pt idx="1562">
                  <c:v>2.5200043000000001</c:v>
                </c:pt>
                <c:pt idx="1563">
                  <c:v>2.4600067000000001</c:v>
                </c:pt>
                <c:pt idx="1564">
                  <c:v>2.3899994000000002</c:v>
                </c:pt>
                <c:pt idx="1565">
                  <c:v>2.3200072999999999</c:v>
                </c:pt>
                <c:pt idx="1566">
                  <c:v>2.2299956999999999</c:v>
                </c:pt>
                <c:pt idx="1567">
                  <c:v>2.1600036999999999</c:v>
                </c:pt>
                <c:pt idx="1568">
                  <c:v>2.0800017999999998</c:v>
                </c:pt>
                <c:pt idx="1569">
                  <c:v>2.0099944999999999</c:v>
                </c:pt>
                <c:pt idx="1570">
                  <c:v>1.9299926999999999</c:v>
                </c:pt>
                <c:pt idx="1571">
                  <c:v>1.8600006</c:v>
                </c:pt>
                <c:pt idx="1572">
                  <c:v>1.7899932999999999</c:v>
                </c:pt>
                <c:pt idx="1573">
                  <c:v>1.7200012</c:v>
                </c:pt>
                <c:pt idx="1574">
                  <c:v>1.6499938999999999</c:v>
                </c:pt>
                <c:pt idx="1575">
                  <c:v>1.5899962999999999</c:v>
                </c:pt>
                <c:pt idx="1576">
                  <c:v>1.5200043000000001</c:v>
                </c:pt>
                <c:pt idx="1577">
                  <c:v>1.4600067000000001</c:v>
                </c:pt>
                <c:pt idx="1578">
                  <c:v>1.4100037000000001</c:v>
                </c:pt>
                <c:pt idx="1579">
                  <c:v>1.3500061000000001</c:v>
                </c:pt>
                <c:pt idx="1580">
                  <c:v>1.3099976</c:v>
                </c:pt>
                <c:pt idx="1581">
                  <c:v>1.25</c:v>
                </c:pt>
                <c:pt idx="1582">
                  <c:v>1.2100067000000001</c:v>
                </c:pt>
                <c:pt idx="1583">
                  <c:v>1.1600037000000001</c:v>
                </c:pt>
                <c:pt idx="1584">
                  <c:v>1.1199950999999999</c:v>
                </c:pt>
                <c:pt idx="1585">
                  <c:v>1.0800018</c:v>
                </c:pt>
                <c:pt idx="1586">
                  <c:v>1.050003</c:v>
                </c:pt>
                <c:pt idx="1587">
                  <c:v>1.0399932999999999</c:v>
                </c:pt>
                <c:pt idx="1588">
                  <c:v>1.0200043000000001</c:v>
                </c:pt>
                <c:pt idx="1589">
                  <c:v>1.0099944999999999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1.0099944999999999</c:v>
                </c:pt>
                <c:pt idx="1594">
                  <c:v>1.0099944999999999</c:v>
                </c:pt>
                <c:pt idx="1595">
                  <c:v>1.0299988</c:v>
                </c:pt>
                <c:pt idx="1596">
                  <c:v>1.050003</c:v>
                </c:pt>
                <c:pt idx="1597">
                  <c:v>1.0899962999999999</c:v>
                </c:pt>
                <c:pt idx="1598">
                  <c:v>1.1300049000000001</c:v>
                </c:pt>
                <c:pt idx="1599">
                  <c:v>1.1699982</c:v>
                </c:pt>
                <c:pt idx="1600">
                  <c:v>1.2200012</c:v>
                </c:pt>
                <c:pt idx="1601">
                  <c:v>1.2700043000000001</c:v>
                </c:pt>
                <c:pt idx="1602">
                  <c:v>1.3399962999999999</c:v>
                </c:pt>
                <c:pt idx="1603">
                  <c:v>1.3899994</c:v>
                </c:pt>
                <c:pt idx="1604">
                  <c:v>1.4600067000000001</c:v>
                </c:pt>
                <c:pt idx="1605">
                  <c:v>1.5299988</c:v>
                </c:pt>
                <c:pt idx="1606">
                  <c:v>1.5899962999999999</c:v>
                </c:pt>
                <c:pt idx="1607">
                  <c:v>1.6499938999999999</c:v>
                </c:pt>
                <c:pt idx="1608">
                  <c:v>1.7200012</c:v>
                </c:pt>
                <c:pt idx="1609">
                  <c:v>1.7799988</c:v>
                </c:pt>
                <c:pt idx="1610">
                  <c:v>1.8399962999999999</c:v>
                </c:pt>
                <c:pt idx="1611">
                  <c:v>1.8999938999999999</c:v>
                </c:pt>
                <c:pt idx="1612">
                  <c:v>1.9600067000000001</c:v>
                </c:pt>
                <c:pt idx="1613">
                  <c:v>2.0200043000000001</c:v>
                </c:pt>
                <c:pt idx="1614">
                  <c:v>2.0800017999999998</c:v>
                </c:pt>
                <c:pt idx="1615">
                  <c:v>2.1300050000000001</c:v>
                </c:pt>
                <c:pt idx="1616">
                  <c:v>2.1900024</c:v>
                </c:pt>
                <c:pt idx="1617">
                  <c:v>2.2400055000000001</c:v>
                </c:pt>
                <c:pt idx="1618">
                  <c:v>2.2899932999999999</c:v>
                </c:pt>
                <c:pt idx="1619">
                  <c:v>2.3399963000000001</c:v>
                </c:pt>
                <c:pt idx="1620">
                  <c:v>2.3800050000000001</c:v>
                </c:pt>
                <c:pt idx="1621">
                  <c:v>2.4199982000000002</c:v>
                </c:pt>
                <c:pt idx="1622">
                  <c:v>2.4499970000000002</c:v>
                </c:pt>
                <c:pt idx="1623">
                  <c:v>2.4900055000000001</c:v>
                </c:pt>
                <c:pt idx="1624">
                  <c:v>2.5200043000000001</c:v>
                </c:pt>
                <c:pt idx="1625">
                  <c:v>2.5399932999999999</c:v>
                </c:pt>
                <c:pt idx="1626">
                  <c:v>2.5700072999999999</c:v>
                </c:pt>
                <c:pt idx="1627">
                  <c:v>2.5899963000000001</c:v>
                </c:pt>
                <c:pt idx="1628">
                  <c:v>2.6100005999999998</c:v>
                </c:pt>
                <c:pt idx="1629">
                  <c:v>2.6199949999999999</c:v>
                </c:pt>
                <c:pt idx="1630">
                  <c:v>2.6300050000000001</c:v>
                </c:pt>
                <c:pt idx="1631">
                  <c:v>2.6399994000000002</c:v>
                </c:pt>
                <c:pt idx="1632">
                  <c:v>2.6600036999999999</c:v>
                </c:pt>
                <c:pt idx="1633">
                  <c:v>2.6600036999999999</c:v>
                </c:pt>
                <c:pt idx="1634">
                  <c:v>2.6799927000000001</c:v>
                </c:pt>
                <c:pt idx="1635">
                  <c:v>2.6900024</c:v>
                </c:pt>
                <c:pt idx="1636">
                  <c:v>2.6900024</c:v>
                </c:pt>
                <c:pt idx="1637">
                  <c:v>2.7100067000000001</c:v>
                </c:pt>
                <c:pt idx="1638">
                  <c:v>2.6999970000000002</c:v>
                </c:pt>
                <c:pt idx="1639">
                  <c:v>2.6999970000000002</c:v>
                </c:pt>
                <c:pt idx="1640">
                  <c:v>2.6900024</c:v>
                </c:pt>
                <c:pt idx="1641">
                  <c:v>2.6900024</c:v>
                </c:pt>
                <c:pt idx="1642">
                  <c:v>2.6799927000000001</c:v>
                </c:pt>
                <c:pt idx="1643">
                  <c:v>2.6699982000000002</c:v>
                </c:pt>
                <c:pt idx="1644">
                  <c:v>2.649994</c:v>
                </c:pt>
                <c:pt idx="1645">
                  <c:v>2.6399994000000002</c:v>
                </c:pt>
                <c:pt idx="1646">
                  <c:v>2.6199949999999999</c:v>
                </c:pt>
                <c:pt idx="1647">
                  <c:v>2.600006</c:v>
                </c:pt>
                <c:pt idx="1648">
                  <c:v>2.5800017999999998</c:v>
                </c:pt>
                <c:pt idx="1649">
                  <c:v>2.5700072999999999</c:v>
                </c:pt>
                <c:pt idx="1650">
                  <c:v>2.5599976</c:v>
                </c:pt>
                <c:pt idx="1651">
                  <c:v>2.5299988</c:v>
                </c:pt>
                <c:pt idx="1652">
                  <c:v>2.5099944999999999</c:v>
                </c:pt>
                <c:pt idx="1653">
                  <c:v>2.5</c:v>
                </c:pt>
                <c:pt idx="1654">
                  <c:v>2.4799956999999999</c:v>
                </c:pt>
                <c:pt idx="1655">
                  <c:v>2.4600067000000001</c:v>
                </c:pt>
                <c:pt idx="1656">
                  <c:v>2.4400024</c:v>
                </c:pt>
                <c:pt idx="1657">
                  <c:v>2.4299927000000001</c:v>
                </c:pt>
                <c:pt idx="1658">
                  <c:v>2.399994</c:v>
                </c:pt>
                <c:pt idx="1659">
                  <c:v>2.3800050000000001</c:v>
                </c:pt>
                <c:pt idx="1660">
                  <c:v>2.3699949999999999</c:v>
                </c:pt>
                <c:pt idx="1661">
                  <c:v>2.3399963000000001</c:v>
                </c:pt>
                <c:pt idx="1662">
                  <c:v>2.3099976</c:v>
                </c:pt>
                <c:pt idx="1663">
                  <c:v>2.2899932999999999</c:v>
                </c:pt>
                <c:pt idx="1664">
                  <c:v>2.25</c:v>
                </c:pt>
                <c:pt idx="1665">
                  <c:v>2.2200012</c:v>
                </c:pt>
                <c:pt idx="1666">
                  <c:v>2.1999970000000002</c:v>
                </c:pt>
                <c:pt idx="1667">
                  <c:v>2.1600036999999999</c:v>
                </c:pt>
                <c:pt idx="1668">
                  <c:v>2.1399994000000002</c:v>
                </c:pt>
                <c:pt idx="1669">
                  <c:v>2.1100005999999998</c:v>
                </c:pt>
                <c:pt idx="1670">
                  <c:v>2.0700072999999999</c:v>
                </c:pt>
                <c:pt idx="1671">
                  <c:v>2.0399932999999999</c:v>
                </c:pt>
                <c:pt idx="1672">
                  <c:v>2</c:v>
                </c:pt>
                <c:pt idx="1673">
                  <c:v>1.9700012</c:v>
                </c:pt>
                <c:pt idx="1674">
                  <c:v>1.9299926999999999</c:v>
                </c:pt>
                <c:pt idx="1675">
                  <c:v>1.8899994</c:v>
                </c:pt>
                <c:pt idx="1676">
                  <c:v>1.8600006</c:v>
                </c:pt>
                <c:pt idx="1677">
                  <c:v>1.8300018</c:v>
                </c:pt>
                <c:pt idx="1678">
                  <c:v>1.7899932999999999</c:v>
                </c:pt>
                <c:pt idx="1679">
                  <c:v>1.7599944999999999</c:v>
                </c:pt>
                <c:pt idx="1680">
                  <c:v>1.7299956999999999</c:v>
                </c:pt>
                <c:pt idx="1681">
                  <c:v>1.699997</c:v>
                </c:pt>
                <c:pt idx="1682">
                  <c:v>1.6699982</c:v>
                </c:pt>
                <c:pt idx="1683">
                  <c:v>1.6499938999999999</c:v>
                </c:pt>
                <c:pt idx="1684">
                  <c:v>1.6199950999999999</c:v>
                </c:pt>
                <c:pt idx="1685">
                  <c:v>1.6000061000000001</c:v>
                </c:pt>
                <c:pt idx="1686">
                  <c:v>1.5700073000000001</c:v>
                </c:pt>
                <c:pt idx="1687">
                  <c:v>1.5599976</c:v>
                </c:pt>
                <c:pt idx="1688">
                  <c:v>1.5299988</c:v>
                </c:pt>
                <c:pt idx="1689">
                  <c:v>1.5099944999999999</c:v>
                </c:pt>
                <c:pt idx="1690">
                  <c:v>1.4900055000000001</c:v>
                </c:pt>
                <c:pt idx="1691">
                  <c:v>1.4700012</c:v>
                </c:pt>
                <c:pt idx="1692">
                  <c:v>1.4600067000000001</c:v>
                </c:pt>
                <c:pt idx="1693">
                  <c:v>1.4299926999999999</c:v>
                </c:pt>
                <c:pt idx="1694">
                  <c:v>1.3999938999999999</c:v>
                </c:pt>
                <c:pt idx="1695">
                  <c:v>1.3699950999999999</c:v>
                </c:pt>
                <c:pt idx="1696">
                  <c:v>1.3399962999999999</c:v>
                </c:pt>
                <c:pt idx="1697">
                  <c:v>1.3200073000000001</c:v>
                </c:pt>
                <c:pt idx="1698">
                  <c:v>1.2799988</c:v>
                </c:pt>
                <c:pt idx="1699">
                  <c:v>1.25</c:v>
                </c:pt>
                <c:pt idx="1700">
                  <c:v>1.2200012</c:v>
                </c:pt>
                <c:pt idx="1701">
                  <c:v>1.1900024</c:v>
                </c:pt>
                <c:pt idx="1702">
                  <c:v>1.1600037000000001</c:v>
                </c:pt>
                <c:pt idx="1703">
                  <c:v>1.1300049000000001</c:v>
                </c:pt>
                <c:pt idx="1704">
                  <c:v>1.1100006</c:v>
                </c:pt>
                <c:pt idx="1705">
                  <c:v>1.0899962999999999</c:v>
                </c:pt>
                <c:pt idx="1706">
                  <c:v>1.0700073000000001</c:v>
                </c:pt>
                <c:pt idx="1707">
                  <c:v>1.0399932999999999</c:v>
                </c:pt>
                <c:pt idx="1708">
                  <c:v>1.0299988</c:v>
                </c:pt>
                <c:pt idx="1709">
                  <c:v>1.0099944999999999</c:v>
                </c:pt>
                <c:pt idx="1710">
                  <c:v>0.99000549999999998</c:v>
                </c:pt>
                <c:pt idx="1711">
                  <c:v>0.97999570000000003</c:v>
                </c:pt>
                <c:pt idx="1712">
                  <c:v>0.97000120000000001</c:v>
                </c:pt>
                <c:pt idx="1713">
                  <c:v>0.96000669999999999</c:v>
                </c:pt>
                <c:pt idx="1714">
                  <c:v>0.94000243999999999</c:v>
                </c:pt>
                <c:pt idx="1715">
                  <c:v>0.92999270000000001</c:v>
                </c:pt>
                <c:pt idx="1716">
                  <c:v>0.92999270000000001</c:v>
                </c:pt>
                <c:pt idx="1717">
                  <c:v>0.92999270000000001</c:v>
                </c:pt>
                <c:pt idx="1718">
                  <c:v>0.92999270000000001</c:v>
                </c:pt>
                <c:pt idx="1719">
                  <c:v>0.91999816999999995</c:v>
                </c:pt>
                <c:pt idx="1720">
                  <c:v>0.91999816999999995</c:v>
                </c:pt>
                <c:pt idx="1721">
                  <c:v>0.91999816999999995</c:v>
                </c:pt>
                <c:pt idx="1722">
                  <c:v>0.91999816999999995</c:v>
                </c:pt>
                <c:pt idx="1723">
                  <c:v>0.92999270000000001</c:v>
                </c:pt>
                <c:pt idx="1724">
                  <c:v>0.92999270000000001</c:v>
                </c:pt>
                <c:pt idx="1725">
                  <c:v>0.92999270000000001</c:v>
                </c:pt>
                <c:pt idx="1726">
                  <c:v>0.92999270000000001</c:v>
                </c:pt>
                <c:pt idx="1727">
                  <c:v>0.92999270000000001</c:v>
                </c:pt>
                <c:pt idx="1728">
                  <c:v>0.94000243999999999</c:v>
                </c:pt>
                <c:pt idx="1729">
                  <c:v>0.94000243999999999</c:v>
                </c:pt>
                <c:pt idx="1730">
                  <c:v>0.94000243999999999</c:v>
                </c:pt>
                <c:pt idx="1731">
                  <c:v>0.94000243999999999</c:v>
                </c:pt>
                <c:pt idx="1732">
                  <c:v>0.92999270000000001</c:v>
                </c:pt>
                <c:pt idx="1733">
                  <c:v>0.92999270000000001</c:v>
                </c:pt>
                <c:pt idx="1734">
                  <c:v>0.91999816999999995</c:v>
                </c:pt>
                <c:pt idx="1735">
                  <c:v>0.91000365999999999</c:v>
                </c:pt>
                <c:pt idx="1736">
                  <c:v>0.91000365999999999</c:v>
                </c:pt>
                <c:pt idx="1737">
                  <c:v>0.91000365999999999</c:v>
                </c:pt>
                <c:pt idx="1738">
                  <c:v>0.89999390000000001</c:v>
                </c:pt>
                <c:pt idx="1739">
                  <c:v>0.8899994</c:v>
                </c:pt>
                <c:pt idx="1740">
                  <c:v>0.8899994</c:v>
                </c:pt>
                <c:pt idx="1741">
                  <c:v>0.86999510000000002</c:v>
                </c:pt>
                <c:pt idx="1742">
                  <c:v>0.86999510000000002</c:v>
                </c:pt>
                <c:pt idx="1743">
                  <c:v>0.86999510000000002</c:v>
                </c:pt>
                <c:pt idx="1744">
                  <c:v>0.86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379680"/>
        <c:axId val="1008381312"/>
      </c:scatterChart>
      <c:valAx>
        <c:axId val="1008379680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81312"/>
        <c:crosses val="autoZero"/>
        <c:crossBetween val="midCat"/>
      </c:valAx>
      <c:valAx>
        <c:axId val="10083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7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1,26)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1,25'!$B$1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1,25'!$E$2:$E$2051</c:f>
              <c:numCache>
                <c:formatCode>General</c:formatCode>
                <c:ptCount val="2050"/>
                <c:pt idx="0">
                  <c:v>0</c:v>
                </c:pt>
                <c:pt idx="1">
                  <c:v>9.9640000000000006E-3</c:v>
                </c:pt>
                <c:pt idx="2">
                  <c:v>1.9987999999999999E-2</c:v>
                </c:pt>
                <c:pt idx="3">
                  <c:v>2.998E-2</c:v>
                </c:pt>
                <c:pt idx="4">
                  <c:v>3.9964E-2</c:v>
                </c:pt>
                <c:pt idx="5">
                  <c:v>4.9931999999999997E-2</c:v>
                </c:pt>
                <c:pt idx="6">
                  <c:v>5.9915999999999997E-2</c:v>
                </c:pt>
                <c:pt idx="7">
                  <c:v>6.9931999999999994E-2</c:v>
                </c:pt>
                <c:pt idx="8">
                  <c:v>7.9908000000000007E-2</c:v>
                </c:pt>
                <c:pt idx="9">
                  <c:v>8.9899999999999994E-2</c:v>
                </c:pt>
                <c:pt idx="10">
                  <c:v>9.9900000000000003E-2</c:v>
                </c:pt>
                <c:pt idx="11">
                  <c:v>0.109884</c:v>
                </c:pt>
                <c:pt idx="12">
                  <c:v>0.11987200000000001</c:v>
                </c:pt>
                <c:pt idx="13">
                  <c:v>0.12986800000000001</c:v>
                </c:pt>
                <c:pt idx="14">
                  <c:v>0.13985600000000001</c:v>
                </c:pt>
                <c:pt idx="15">
                  <c:v>0.14984</c:v>
                </c:pt>
                <c:pt idx="16">
                  <c:v>0.15986</c:v>
                </c:pt>
                <c:pt idx="17">
                  <c:v>0.16983200000000001</c:v>
                </c:pt>
                <c:pt idx="18">
                  <c:v>0.17984</c:v>
                </c:pt>
                <c:pt idx="19">
                  <c:v>0.18981200000000001</c:v>
                </c:pt>
                <c:pt idx="20">
                  <c:v>0.199824</c:v>
                </c:pt>
                <c:pt idx="21">
                  <c:v>0.209788</c:v>
                </c:pt>
                <c:pt idx="22">
                  <c:v>0.219808</c:v>
                </c:pt>
                <c:pt idx="23">
                  <c:v>0.22977600000000001</c:v>
                </c:pt>
                <c:pt idx="24">
                  <c:v>0.23979600000000001</c:v>
                </c:pt>
                <c:pt idx="25">
                  <c:v>0.24976799999999999</c:v>
                </c:pt>
                <c:pt idx="26">
                  <c:v>0.25976399999999999</c:v>
                </c:pt>
                <c:pt idx="27">
                  <c:v>0.270148</c:v>
                </c:pt>
                <c:pt idx="28">
                  <c:v>0.27976800000000002</c:v>
                </c:pt>
                <c:pt idx="29">
                  <c:v>0.28976000000000002</c:v>
                </c:pt>
                <c:pt idx="30">
                  <c:v>0.299736</c:v>
                </c:pt>
                <c:pt idx="31">
                  <c:v>0.30971199999999999</c:v>
                </c:pt>
                <c:pt idx="32">
                  <c:v>0.31972400000000001</c:v>
                </c:pt>
                <c:pt idx="33">
                  <c:v>0.32971200000000001</c:v>
                </c:pt>
                <c:pt idx="34">
                  <c:v>0.33970400000000001</c:v>
                </c:pt>
                <c:pt idx="35">
                  <c:v>0.34968399999999999</c:v>
                </c:pt>
                <c:pt idx="36">
                  <c:v>0.36008000000000001</c:v>
                </c:pt>
                <c:pt idx="37">
                  <c:v>0.36969600000000002</c:v>
                </c:pt>
                <c:pt idx="38">
                  <c:v>0.37967200000000001</c:v>
                </c:pt>
                <c:pt idx="39">
                  <c:v>0.38966000000000001</c:v>
                </c:pt>
                <c:pt idx="40">
                  <c:v>0.399648</c:v>
                </c:pt>
                <c:pt idx="41">
                  <c:v>0.40965600000000002</c:v>
                </c:pt>
                <c:pt idx="42">
                  <c:v>0.419628</c:v>
                </c:pt>
                <c:pt idx="43">
                  <c:v>0.42962400000000001</c:v>
                </c:pt>
                <c:pt idx="44">
                  <c:v>0.43962800000000002</c:v>
                </c:pt>
                <c:pt idx="45">
                  <c:v>0.44963199999999998</c:v>
                </c:pt>
                <c:pt idx="46">
                  <c:v>0.45960000000000001</c:v>
                </c:pt>
                <c:pt idx="47">
                  <c:v>0.46961199999999997</c:v>
                </c:pt>
                <c:pt idx="48">
                  <c:v>0.47959200000000002</c:v>
                </c:pt>
                <c:pt idx="49">
                  <c:v>0.48959599999999998</c:v>
                </c:pt>
                <c:pt idx="50">
                  <c:v>0.49959199999999998</c:v>
                </c:pt>
                <c:pt idx="51">
                  <c:v>0.50960399999999995</c:v>
                </c:pt>
                <c:pt idx="52">
                  <c:v>0.51958400000000005</c:v>
                </c:pt>
                <c:pt idx="53">
                  <c:v>0.52958000000000005</c:v>
                </c:pt>
                <c:pt idx="54">
                  <c:v>0.53956400000000004</c:v>
                </c:pt>
                <c:pt idx="55">
                  <c:v>0.54954400000000003</c:v>
                </c:pt>
                <c:pt idx="56">
                  <c:v>0.55954000000000004</c:v>
                </c:pt>
                <c:pt idx="57">
                  <c:v>0.56953600000000004</c:v>
                </c:pt>
                <c:pt idx="58">
                  <c:v>0.57952000000000004</c:v>
                </c:pt>
                <c:pt idx="59">
                  <c:v>0.58950000000000002</c:v>
                </c:pt>
                <c:pt idx="60">
                  <c:v>0.59950000000000003</c:v>
                </c:pt>
                <c:pt idx="61">
                  <c:v>0.60951599999999995</c:v>
                </c:pt>
                <c:pt idx="62">
                  <c:v>0.61949600000000005</c:v>
                </c:pt>
                <c:pt idx="63">
                  <c:v>0.62949999999999995</c:v>
                </c:pt>
                <c:pt idx="64">
                  <c:v>0.63947600000000004</c:v>
                </c:pt>
                <c:pt idx="65">
                  <c:v>0.64948399999999995</c:v>
                </c:pt>
                <c:pt idx="66">
                  <c:v>0.65946400000000005</c:v>
                </c:pt>
                <c:pt idx="67">
                  <c:v>0.66944800000000004</c:v>
                </c:pt>
                <c:pt idx="68">
                  <c:v>0.67942800000000003</c:v>
                </c:pt>
                <c:pt idx="69">
                  <c:v>0.68945999999999996</c:v>
                </c:pt>
                <c:pt idx="70">
                  <c:v>0.69943599999999995</c:v>
                </c:pt>
                <c:pt idx="71">
                  <c:v>0.70940800000000004</c:v>
                </c:pt>
                <c:pt idx="72">
                  <c:v>0.71941999999999995</c:v>
                </c:pt>
                <c:pt idx="73">
                  <c:v>0.72941199999999995</c:v>
                </c:pt>
                <c:pt idx="74">
                  <c:v>0.73939600000000005</c:v>
                </c:pt>
                <c:pt idx="75">
                  <c:v>0.74937200000000004</c:v>
                </c:pt>
                <c:pt idx="76">
                  <c:v>0.75938399999999995</c:v>
                </c:pt>
                <c:pt idx="77">
                  <c:v>0.76937599999999995</c:v>
                </c:pt>
                <c:pt idx="78">
                  <c:v>0.77934800000000004</c:v>
                </c:pt>
                <c:pt idx="79">
                  <c:v>0.78933600000000004</c:v>
                </c:pt>
                <c:pt idx="80">
                  <c:v>0.79933200000000004</c:v>
                </c:pt>
                <c:pt idx="81">
                  <c:v>0.80931600000000004</c:v>
                </c:pt>
                <c:pt idx="82">
                  <c:v>0.81931200000000004</c:v>
                </c:pt>
                <c:pt idx="83">
                  <c:v>0.82931999999999995</c:v>
                </c:pt>
                <c:pt idx="84">
                  <c:v>0.83931599999999995</c:v>
                </c:pt>
                <c:pt idx="85">
                  <c:v>0.84931599999999996</c:v>
                </c:pt>
                <c:pt idx="86">
                  <c:v>0.85929599999999995</c:v>
                </c:pt>
                <c:pt idx="87">
                  <c:v>0.86930399999999997</c:v>
                </c:pt>
                <c:pt idx="88">
                  <c:v>0.87927999999999995</c:v>
                </c:pt>
                <c:pt idx="89">
                  <c:v>0.88930399999999998</c:v>
                </c:pt>
                <c:pt idx="90">
                  <c:v>0.89928399999999997</c:v>
                </c:pt>
                <c:pt idx="91">
                  <c:v>0.90927199999999997</c:v>
                </c:pt>
                <c:pt idx="92">
                  <c:v>0.91925999999999997</c:v>
                </c:pt>
                <c:pt idx="93">
                  <c:v>0.92925999999999997</c:v>
                </c:pt>
                <c:pt idx="94">
                  <c:v>0.93925599999999998</c:v>
                </c:pt>
                <c:pt idx="95">
                  <c:v>0.94925199999999998</c:v>
                </c:pt>
                <c:pt idx="96">
                  <c:v>0.95924399999999999</c:v>
                </c:pt>
                <c:pt idx="97">
                  <c:v>0.96923199999999998</c:v>
                </c:pt>
                <c:pt idx="98">
                  <c:v>0.97920799999999997</c:v>
                </c:pt>
                <c:pt idx="99">
                  <c:v>0.98919599999999996</c:v>
                </c:pt>
                <c:pt idx="100">
                  <c:v>0.99919599999999997</c:v>
                </c:pt>
                <c:pt idx="101">
                  <c:v>1.0092000000000001</c:v>
                </c:pt>
                <c:pt idx="102">
                  <c:v>1.019188</c:v>
                </c:pt>
                <c:pt idx="103">
                  <c:v>1.0291840000000001</c:v>
                </c:pt>
                <c:pt idx="104">
                  <c:v>1.0391680000000001</c:v>
                </c:pt>
                <c:pt idx="105">
                  <c:v>1.049164</c:v>
                </c:pt>
                <c:pt idx="106">
                  <c:v>1.059564</c:v>
                </c:pt>
                <c:pt idx="107">
                  <c:v>1.0691759999999999</c:v>
                </c:pt>
                <c:pt idx="108">
                  <c:v>1.079156</c:v>
                </c:pt>
                <c:pt idx="109">
                  <c:v>1.089148</c:v>
                </c:pt>
                <c:pt idx="110">
                  <c:v>1.09914</c:v>
                </c:pt>
                <c:pt idx="111">
                  <c:v>1.109124</c:v>
                </c:pt>
                <c:pt idx="112">
                  <c:v>1.119116</c:v>
                </c:pt>
                <c:pt idx="113">
                  <c:v>1.1291040000000001</c:v>
                </c:pt>
                <c:pt idx="114">
                  <c:v>1.139092</c:v>
                </c:pt>
                <c:pt idx="115">
                  <c:v>1.149124</c:v>
                </c:pt>
                <c:pt idx="116">
                  <c:v>1.1590800000000001</c:v>
                </c:pt>
                <c:pt idx="117">
                  <c:v>1.16906</c:v>
                </c:pt>
                <c:pt idx="118">
                  <c:v>1.1790719999999999</c:v>
                </c:pt>
                <c:pt idx="119">
                  <c:v>1.1890639999999999</c:v>
                </c:pt>
                <c:pt idx="120">
                  <c:v>1.1990479999999999</c:v>
                </c:pt>
                <c:pt idx="121">
                  <c:v>1.2090559999999999</c:v>
                </c:pt>
                <c:pt idx="122">
                  <c:v>1.219436</c:v>
                </c:pt>
                <c:pt idx="123">
                  <c:v>1.2294119999999999</c:v>
                </c:pt>
                <c:pt idx="124">
                  <c:v>1.2390159999999999</c:v>
                </c:pt>
                <c:pt idx="125">
                  <c:v>1.249012</c:v>
                </c:pt>
                <c:pt idx="126">
                  <c:v>1.2589999999999999</c:v>
                </c:pt>
                <c:pt idx="127">
                  <c:v>1.2689999999999999</c:v>
                </c:pt>
                <c:pt idx="128">
                  <c:v>1.2789839999999999</c:v>
                </c:pt>
                <c:pt idx="129">
                  <c:v>1.2889759999999999</c:v>
                </c:pt>
                <c:pt idx="130">
                  <c:v>1.2989679999999999</c:v>
                </c:pt>
                <c:pt idx="131">
                  <c:v>1.308964</c:v>
                </c:pt>
                <c:pt idx="132">
                  <c:v>1.3189599999999999</c:v>
                </c:pt>
                <c:pt idx="133">
                  <c:v>1.3289359999999999</c:v>
                </c:pt>
                <c:pt idx="134">
                  <c:v>1.33894</c:v>
                </c:pt>
                <c:pt idx="135">
                  <c:v>1.34894</c:v>
                </c:pt>
                <c:pt idx="136">
                  <c:v>1.3589199999999999</c:v>
                </c:pt>
                <c:pt idx="137">
                  <c:v>1.369316</c:v>
                </c:pt>
                <c:pt idx="138">
                  <c:v>1.3789</c:v>
                </c:pt>
                <c:pt idx="139">
                  <c:v>1.3888959999999999</c:v>
                </c:pt>
                <c:pt idx="140">
                  <c:v>1.398884</c:v>
                </c:pt>
                <c:pt idx="141">
                  <c:v>1.4088879999999999</c:v>
                </c:pt>
                <c:pt idx="142">
                  <c:v>1.418884</c:v>
                </c:pt>
                <c:pt idx="143">
                  <c:v>1.428868</c:v>
                </c:pt>
                <c:pt idx="144">
                  <c:v>1.4388719999999999</c:v>
                </c:pt>
                <c:pt idx="145">
                  <c:v>1.4488559999999999</c:v>
                </c:pt>
                <c:pt idx="146">
                  <c:v>1.458844</c:v>
                </c:pt>
                <c:pt idx="147">
                  <c:v>1.4688319999999999</c:v>
                </c:pt>
                <c:pt idx="148">
                  <c:v>1.4788319999999999</c:v>
                </c:pt>
                <c:pt idx="149">
                  <c:v>1.4888239999999999</c:v>
                </c:pt>
                <c:pt idx="150">
                  <c:v>1.4988159999999999</c:v>
                </c:pt>
                <c:pt idx="151">
                  <c:v>1.508804</c:v>
                </c:pt>
                <c:pt idx="152">
                  <c:v>1.5187999999999999</c:v>
                </c:pt>
                <c:pt idx="153">
                  <c:v>1.528788</c:v>
                </c:pt>
                <c:pt idx="154">
                  <c:v>1.53878</c:v>
                </c:pt>
                <c:pt idx="155">
                  <c:v>1.5487759999999999</c:v>
                </c:pt>
                <c:pt idx="156">
                  <c:v>1.5587759999999999</c:v>
                </c:pt>
                <c:pt idx="157">
                  <c:v>1.56874</c:v>
                </c:pt>
                <c:pt idx="158">
                  <c:v>1.5787519999999999</c:v>
                </c:pt>
                <c:pt idx="159">
                  <c:v>1.5887519999999999</c:v>
                </c:pt>
                <c:pt idx="160">
                  <c:v>1.598716</c:v>
                </c:pt>
                <c:pt idx="161">
                  <c:v>1.6087279999999999</c:v>
                </c:pt>
                <c:pt idx="162">
                  <c:v>1.6191199999999999</c:v>
                </c:pt>
                <c:pt idx="163">
                  <c:v>1.6287199999999999</c:v>
                </c:pt>
                <c:pt idx="164">
                  <c:v>1.638728</c:v>
                </c:pt>
                <c:pt idx="165">
                  <c:v>1.6487039999999999</c:v>
                </c:pt>
                <c:pt idx="166">
                  <c:v>1.658712</c:v>
                </c:pt>
                <c:pt idx="167">
                  <c:v>1.6686799999999999</c:v>
                </c:pt>
                <c:pt idx="168">
                  <c:v>1.6787000000000001</c:v>
                </c:pt>
                <c:pt idx="169">
                  <c:v>1.688672</c:v>
                </c:pt>
                <c:pt idx="170">
                  <c:v>1.698664</c:v>
                </c:pt>
                <c:pt idx="171">
                  <c:v>1.7086680000000001</c:v>
                </c:pt>
                <c:pt idx="172">
                  <c:v>1.7190479999999999</c:v>
                </c:pt>
                <c:pt idx="173">
                  <c:v>1.728664</c:v>
                </c:pt>
                <c:pt idx="174">
                  <c:v>1.7386159999999999</c:v>
                </c:pt>
                <c:pt idx="175">
                  <c:v>1.7486159999999999</c:v>
                </c:pt>
                <c:pt idx="176">
                  <c:v>1.7586200000000001</c:v>
                </c:pt>
                <c:pt idx="177">
                  <c:v>1.7686280000000001</c:v>
                </c:pt>
                <c:pt idx="178">
                  <c:v>1.7786280000000001</c:v>
                </c:pt>
                <c:pt idx="179">
                  <c:v>1.788584</c:v>
                </c:pt>
                <c:pt idx="180">
                  <c:v>1.7985720000000001</c:v>
                </c:pt>
                <c:pt idx="181">
                  <c:v>1.808576</c:v>
                </c:pt>
                <c:pt idx="182">
                  <c:v>1.8185720000000001</c:v>
                </c:pt>
                <c:pt idx="183">
                  <c:v>1.828576</c:v>
                </c:pt>
                <c:pt idx="184">
                  <c:v>1.83856</c:v>
                </c:pt>
                <c:pt idx="185">
                  <c:v>1.8485560000000001</c:v>
                </c:pt>
                <c:pt idx="186">
                  <c:v>1.8585320000000001</c:v>
                </c:pt>
                <c:pt idx="187">
                  <c:v>1.86852</c:v>
                </c:pt>
                <c:pt idx="188">
                  <c:v>1.8785400000000001</c:v>
                </c:pt>
                <c:pt idx="189">
                  <c:v>1.8885559999999999</c:v>
                </c:pt>
                <c:pt idx="190">
                  <c:v>1.89852</c:v>
                </c:pt>
                <c:pt idx="191">
                  <c:v>1.908512</c:v>
                </c:pt>
                <c:pt idx="192">
                  <c:v>1.918528</c:v>
                </c:pt>
                <c:pt idx="193">
                  <c:v>1.9284840000000001</c:v>
                </c:pt>
                <c:pt idx="194">
                  <c:v>1.9384760000000001</c:v>
                </c:pt>
                <c:pt idx="195">
                  <c:v>1.948464</c:v>
                </c:pt>
                <c:pt idx="196">
                  <c:v>1.958464</c:v>
                </c:pt>
                <c:pt idx="197">
                  <c:v>1.9688760000000001</c:v>
                </c:pt>
                <c:pt idx="198">
                  <c:v>1.978456</c:v>
                </c:pt>
                <c:pt idx="199">
                  <c:v>1.9884440000000001</c:v>
                </c:pt>
                <c:pt idx="200">
                  <c:v>1.9984360000000001</c:v>
                </c:pt>
                <c:pt idx="201">
                  <c:v>2.008832</c:v>
                </c:pt>
                <c:pt idx="202">
                  <c:v>2.0184199999999999</c:v>
                </c:pt>
                <c:pt idx="203">
                  <c:v>2.028384</c:v>
                </c:pt>
                <c:pt idx="204">
                  <c:v>2.0383879999999999</c:v>
                </c:pt>
                <c:pt idx="205">
                  <c:v>2.0483880000000001</c:v>
                </c:pt>
                <c:pt idx="206">
                  <c:v>2.0583840000000002</c:v>
                </c:pt>
                <c:pt idx="207">
                  <c:v>2.0683560000000001</c:v>
                </c:pt>
                <c:pt idx="208">
                  <c:v>2.0783640000000001</c:v>
                </c:pt>
                <c:pt idx="209">
                  <c:v>2.088352</c:v>
                </c:pt>
                <c:pt idx="210">
                  <c:v>2.09836</c:v>
                </c:pt>
                <c:pt idx="211">
                  <c:v>2.1083400000000001</c:v>
                </c:pt>
                <c:pt idx="212">
                  <c:v>2.118328</c:v>
                </c:pt>
                <c:pt idx="213">
                  <c:v>2.1283080000000001</c:v>
                </c:pt>
                <c:pt idx="214">
                  <c:v>2.1383040000000002</c:v>
                </c:pt>
                <c:pt idx="215">
                  <c:v>2.1483080000000001</c:v>
                </c:pt>
                <c:pt idx="216">
                  <c:v>2.1582840000000001</c:v>
                </c:pt>
                <c:pt idx="217">
                  <c:v>2.1686800000000002</c:v>
                </c:pt>
                <c:pt idx="218">
                  <c:v>2.178296</c:v>
                </c:pt>
                <c:pt idx="219">
                  <c:v>2.1882959999999998</c:v>
                </c:pt>
                <c:pt idx="220">
                  <c:v>2.198264</c:v>
                </c:pt>
                <c:pt idx="221">
                  <c:v>2.20824</c:v>
                </c:pt>
                <c:pt idx="222">
                  <c:v>2.2182680000000001</c:v>
                </c:pt>
                <c:pt idx="223">
                  <c:v>2.2282519999999999</c:v>
                </c:pt>
                <c:pt idx="224">
                  <c:v>2.2382399999999998</c:v>
                </c:pt>
                <c:pt idx="225">
                  <c:v>2.24824</c:v>
                </c:pt>
                <c:pt idx="226">
                  <c:v>2.2582</c:v>
                </c:pt>
                <c:pt idx="227">
                  <c:v>2.2682280000000001</c:v>
                </c:pt>
                <c:pt idx="228">
                  <c:v>2.2781920000000002</c:v>
                </c:pt>
                <c:pt idx="229">
                  <c:v>2.2882039999999999</c:v>
                </c:pt>
                <c:pt idx="230">
                  <c:v>2.2981959999999999</c:v>
                </c:pt>
                <c:pt idx="231">
                  <c:v>2.3081800000000001</c:v>
                </c:pt>
                <c:pt idx="232">
                  <c:v>2.318136</c:v>
                </c:pt>
                <c:pt idx="233">
                  <c:v>2.3281559999999999</c:v>
                </c:pt>
                <c:pt idx="234">
                  <c:v>2.3381479999999999</c:v>
                </c:pt>
                <c:pt idx="235">
                  <c:v>2.3481480000000001</c:v>
                </c:pt>
                <c:pt idx="236">
                  <c:v>2.3581479999999999</c:v>
                </c:pt>
                <c:pt idx="237">
                  <c:v>2.368128</c:v>
                </c:pt>
                <c:pt idx="238">
                  <c:v>2.3781279999999998</c:v>
                </c:pt>
                <c:pt idx="239">
                  <c:v>2.388144</c:v>
                </c:pt>
                <c:pt idx="240">
                  <c:v>2.3980959999999998</c:v>
                </c:pt>
                <c:pt idx="241">
                  <c:v>2.4080879999999998</c:v>
                </c:pt>
                <c:pt idx="242">
                  <c:v>2.4180839999999999</c:v>
                </c:pt>
                <c:pt idx="243">
                  <c:v>2.4280879999999998</c:v>
                </c:pt>
                <c:pt idx="244">
                  <c:v>2.4380679999999999</c:v>
                </c:pt>
                <c:pt idx="245">
                  <c:v>2.4480599999999999</c:v>
                </c:pt>
                <c:pt idx="246">
                  <c:v>2.4580440000000001</c:v>
                </c:pt>
                <c:pt idx="247">
                  <c:v>2.4680680000000002</c:v>
                </c:pt>
                <c:pt idx="248">
                  <c:v>2.4780280000000001</c:v>
                </c:pt>
                <c:pt idx="249">
                  <c:v>2.4880200000000001</c:v>
                </c:pt>
                <c:pt idx="250">
                  <c:v>2.4980159999999998</c:v>
                </c:pt>
                <c:pt idx="251">
                  <c:v>2.5080119999999999</c:v>
                </c:pt>
                <c:pt idx="252">
                  <c:v>2.5180039999999999</c:v>
                </c:pt>
                <c:pt idx="253">
                  <c:v>2.5279959999999999</c:v>
                </c:pt>
                <c:pt idx="254">
                  <c:v>2.5379879999999999</c:v>
                </c:pt>
                <c:pt idx="255">
                  <c:v>2.5479880000000001</c:v>
                </c:pt>
                <c:pt idx="256">
                  <c:v>2.55796</c:v>
                </c:pt>
                <c:pt idx="257">
                  <c:v>2.567952</c:v>
                </c:pt>
                <c:pt idx="258">
                  <c:v>2.5779640000000001</c:v>
                </c:pt>
                <c:pt idx="259">
                  <c:v>2.587952</c:v>
                </c:pt>
                <c:pt idx="260">
                  <c:v>2.597928</c:v>
                </c:pt>
                <c:pt idx="261">
                  <c:v>2.60792</c:v>
                </c:pt>
                <c:pt idx="262">
                  <c:v>2.6179239999999999</c:v>
                </c:pt>
                <c:pt idx="263">
                  <c:v>2.6279080000000001</c:v>
                </c:pt>
                <c:pt idx="264">
                  <c:v>2.6379000000000001</c:v>
                </c:pt>
                <c:pt idx="265">
                  <c:v>2.6478920000000001</c:v>
                </c:pt>
                <c:pt idx="266">
                  <c:v>2.65788</c:v>
                </c:pt>
                <c:pt idx="267">
                  <c:v>2.667872</c:v>
                </c:pt>
                <c:pt idx="268">
                  <c:v>2.6778759999999999</c:v>
                </c:pt>
                <c:pt idx="269">
                  <c:v>2.687856</c:v>
                </c:pt>
                <c:pt idx="270">
                  <c:v>2.6978680000000002</c:v>
                </c:pt>
                <c:pt idx="271">
                  <c:v>2.7082440000000001</c:v>
                </c:pt>
                <c:pt idx="272">
                  <c:v>2.7178439999999999</c:v>
                </c:pt>
                <c:pt idx="273">
                  <c:v>2.7278280000000001</c:v>
                </c:pt>
                <c:pt idx="274">
                  <c:v>2.7378399999999998</c:v>
                </c:pt>
                <c:pt idx="275">
                  <c:v>2.747852</c:v>
                </c:pt>
                <c:pt idx="276">
                  <c:v>2.7578239999999998</c:v>
                </c:pt>
                <c:pt idx="277">
                  <c:v>2.767808</c:v>
                </c:pt>
                <c:pt idx="278">
                  <c:v>2.7777919999999998</c:v>
                </c:pt>
                <c:pt idx="279">
                  <c:v>2.7878039999999999</c:v>
                </c:pt>
                <c:pt idx="280">
                  <c:v>2.7978160000000001</c:v>
                </c:pt>
                <c:pt idx="281">
                  <c:v>2.807788</c:v>
                </c:pt>
                <c:pt idx="282">
                  <c:v>2.8177880000000002</c:v>
                </c:pt>
                <c:pt idx="283">
                  <c:v>2.8277920000000001</c:v>
                </c:pt>
                <c:pt idx="284">
                  <c:v>2.837764</c:v>
                </c:pt>
                <c:pt idx="285">
                  <c:v>2.8477600000000001</c:v>
                </c:pt>
                <c:pt idx="286">
                  <c:v>2.8577560000000002</c:v>
                </c:pt>
                <c:pt idx="287">
                  <c:v>2.8677600000000001</c:v>
                </c:pt>
                <c:pt idx="288">
                  <c:v>2.877748</c:v>
                </c:pt>
                <c:pt idx="289">
                  <c:v>2.8877199999999998</c:v>
                </c:pt>
                <c:pt idx="290">
                  <c:v>2.8977080000000002</c:v>
                </c:pt>
                <c:pt idx="291">
                  <c:v>2.9076960000000001</c:v>
                </c:pt>
                <c:pt idx="292">
                  <c:v>2.9177200000000001</c:v>
                </c:pt>
                <c:pt idx="293">
                  <c:v>2.9277120000000001</c:v>
                </c:pt>
                <c:pt idx="294">
                  <c:v>2.9377</c:v>
                </c:pt>
                <c:pt idx="295">
                  <c:v>2.947676</c:v>
                </c:pt>
                <c:pt idx="296">
                  <c:v>2.9576639999999998</c:v>
                </c:pt>
                <c:pt idx="297">
                  <c:v>2.9676520000000002</c:v>
                </c:pt>
                <c:pt idx="298">
                  <c:v>2.977652</c:v>
                </c:pt>
                <c:pt idx="299">
                  <c:v>2.9876520000000002</c:v>
                </c:pt>
                <c:pt idx="300">
                  <c:v>2.997652</c:v>
                </c:pt>
                <c:pt idx="301">
                  <c:v>3.0076640000000001</c:v>
                </c:pt>
                <c:pt idx="302">
                  <c:v>3.017636</c:v>
                </c:pt>
                <c:pt idx="303">
                  <c:v>3.027628</c:v>
                </c:pt>
                <c:pt idx="304">
                  <c:v>3.0376240000000001</c:v>
                </c:pt>
                <c:pt idx="305">
                  <c:v>3.0476079999999999</c:v>
                </c:pt>
                <c:pt idx="306">
                  <c:v>3.0576080000000001</c:v>
                </c:pt>
                <c:pt idx="307">
                  <c:v>3.0676079999999999</c:v>
                </c:pt>
                <c:pt idx="308">
                  <c:v>3.0775839999999999</c:v>
                </c:pt>
                <c:pt idx="309">
                  <c:v>3.0876000000000001</c:v>
                </c:pt>
                <c:pt idx="310">
                  <c:v>3.0975799999999998</c:v>
                </c:pt>
                <c:pt idx="311">
                  <c:v>3.1075719999999998</c:v>
                </c:pt>
                <c:pt idx="312">
                  <c:v>3.1175639999999998</c:v>
                </c:pt>
                <c:pt idx="313">
                  <c:v>3.127564</c:v>
                </c:pt>
                <c:pt idx="314">
                  <c:v>3.1375479999999998</c:v>
                </c:pt>
                <c:pt idx="315">
                  <c:v>3.1475240000000002</c:v>
                </c:pt>
                <c:pt idx="316">
                  <c:v>3.1575359999999999</c:v>
                </c:pt>
                <c:pt idx="317">
                  <c:v>3.1675</c:v>
                </c:pt>
                <c:pt idx="318">
                  <c:v>3.177508</c:v>
                </c:pt>
                <c:pt idx="319">
                  <c:v>3.1875</c:v>
                </c:pt>
                <c:pt idx="320">
                  <c:v>3.1974879999999999</c:v>
                </c:pt>
                <c:pt idx="321">
                  <c:v>3.207468</c:v>
                </c:pt>
                <c:pt idx="322">
                  <c:v>3.21746</c:v>
                </c:pt>
                <c:pt idx="323">
                  <c:v>3.2274400000000001</c:v>
                </c:pt>
                <c:pt idx="324">
                  <c:v>3.2374399999999999</c:v>
                </c:pt>
                <c:pt idx="325">
                  <c:v>3.2474159999999999</c:v>
                </c:pt>
                <c:pt idx="326">
                  <c:v>3.2574200000000002</c:v>
                </c:pt>
                <c:pt idx="327">
                  <c:v>3.2674080000000001</c:v>
                </c:pt>
                <c:pt idx="328">
                  <c:v>3.2774200000000002</c:v>
                </c:pt>
                <c:pt idx="329">
                  <c:v>3.2873960000000002</c:v>
                </c:pt>
                <c:pt idx="330">
                  <c:v>3.297396</c:v>
                </c:pt>
                <c:pt idx="331">
                  <c:v>3.3073760000000001</c:v>
                </c:pt>
                <c:pt idx="332">
                  <c:v>3.3173720000000002</c:v>
                </c:pt>
                <c:pt idx="333">
                  <c:v>3.3273839999999999</c:v>
                </c:pt>
                <c:pt idx="334">
                  <c:v>3.3373840000000001</c:v>
                </c:pt>
                <c:pt idx="335">
                  <c:v>3.3473639999999998</c:v>
                </c:pt>
                <c:pt idx="336">
                  <c:v>3.3573559999999998</c:v>
                </c:pt>
                <c:pt idx="337">
                  <c:v>3.3673359999999999</c:v>
                </c:pt>
                <c:pt idx="338">
                  <c:v>3.3773439999999999</c:v>
                </c:pt>
                <c:pt idx="339">
                  <c:v>3.3873440000000001</c:v>
                </c:pt>
                <c:pt idx="340">
                  <c:v>3.3973559999999998</c:v>
                </c:pt>
                <c:pt idx="341">
                  <c:v>3.4073159999999998</c:v>
                </c:pt>
                <c:pt idx="342">
                  <c:v>3.4173239999999998</c:v>
                </c:pt>
                <c:pt idx="343">
                  <c:v>3.427308</c:v>
                </c:pt>
                <c:pt idx="344">
                  <c:v>3.4373</c:v>
                </c:pt>
                <c:pt idx="345">
                  <c:v>3.4472999999999998</c:v>
                </c:pt>
                <c:pt idx="346">
                  <c:v>3.4572799999999999</c:v>
                </c:pt>
                <c:pt idx="347">
                  <c:v>3.46726</c:v>
                </c:pt>
                <c:pt idx="348">
                  <c:v>3.4772400000000001</c:v>
                </c:pt>
                <c:pt idx="349">
                  <c:v>3.487244</c:v>
                </c:pt>
                <c:pt idx="350">
                  <c:v>3.4972439999999998</c:v>
                </c:pt>
                <c:pt idx="351">
                  <c:v>3.5072480000000001</c:v>
                </c:pt>
                <c:pt idx="352">
                  <c:v>3.5172400000000001</c:v>
                </c:pt>
                <c:pt idx="353">
                  <c:v>3.527228</c:v>
                </c:pt>
                <c:pt idx="354">
                  <c:v>3.5372279999999998</c:v>
                </c:pt>
                <c:pt idx="355">
                  <c:v>3.5472039999999998</c:v>
                </c:pt>
                <c:pt idx="356">
                  <c:v>3.557188</c:v>
                </c:pt>
                <c:pt idx="357">
                  <c:v>3.56718</c:v>
                </c:pt>
                <c:pt idx="358">
                  <c:v>3.5771799999999998</c:v>
                </c:pt>
                <c:pt idx="359">
                  <c:v>3.5871919999999999</c:v>
                </c:pt>
                <c:pt idx="360">
                  <c:v>3.5971760000000002</c:v>
                </c:pt>
                <c:pt idx="361">
                  <c:v>3.6071719999999998</c:v>
                </c:pt>
                <c:pt idx="362">
                  <c:v>3.6171799999999998</c:v>
                </c:pt>
                <c:pt idx="363">
                  <c:v>3.6271559999999998</c:v>
                </c:pt>
                <c:pt idx="364">
                  <c:v>3.6371440000000002</c:v>
                </c:pt>
                <c:pt idx="365">
                  <c:v>3.6471200000000001</c:v>
                </c:pt>
                <c:pt idx="366">
                  <c:v>3.6571159999999998</c:v>
                </c:pt>
                <c:pt idx="367">
                  <c:v>3.667116</c:v>
                </c:pt>
                <c:pt idx="368">
                  <c:v>3.6770999999999998</c:v>
                </c:pt>
                <c:pt idx="369">
                  <c:v>3.6870880000000001</c:v>
                </c:pt>
                <c:pt idx="370">
                  <c:v>3.6970960000000002</c:v>
                </c:pt>
                <c:pt idx="371">
                  <c:v>3.7070799999999999</c:v>
                </c:pt>
                <c:pt idx="372">
                  <c:v>3.71706</c:v>
                </c:pt>
                <c:pt idx="373">
                  <c:v>3.727052</c:v>
                </c:pt>
                <c:pt idx="374">
                  <c:v>3.73706</c:v>
                </c:pt>
                <c:pt idx="375">
                  <c:v>3.7470599999999998</c:v>
                </c:pt>
                <c:pt idx="376">
                  <c:v>3.757056</c:v>
                </c:pt>
                <c:pt idx="377">
                  <c:v>3.76702</c:v>
                </c:pt>
                <c:pt idx="378">
                  <c:v>3.7770079999999999</c:v>
                </c:pt>
                <c:pt idx="379">
                  <c:v>3.7870240000000002</c:v>
                </c:pt>
                <c:pt idx="380">
                  <c:v>3.7970079999999999</c:v>
                </c:pt>
                <c:pt idx="381">
                  <c:v>3.8069999999999999</c:v>
                </c:pt>
                <c:pt idx="382">
                  <c:v>3.8169879999999998</c:v>
                </c:pt>
                <c:pt idx="383">
                  <c:v>3.8269920000000002</c:v>
                </c:pt>
                <c:pt idx="384">
                  <c:v>3.8369719999999998</c:v>
                </c:pt>
                <c:pt idx="385">
                  <c:v>3.8469880000000001</c:v>
                </c:pt>
                <c:pt idx="386">
                  <c:v>3.8569840000000002</c:v>
                </c:pt>
                <c:pt idx="387">
                  <c:v>3.8669600000000002</c:v>
                </c:pt>
                <c:pt idx="388">
                  <c:v>3.8769480000000001</c:v>
                </c:pt>
                <c:pt idx="389">
                  <c:v>3.886924</c:v>
                </c:pt>
                <c:pt idx="390">
                  <c:v>3.8969399999999998</c:v>
                </c:pt>
                <c:pt idx="391">
                  <c:v>3.9069199999999999</c:v>
                </c:pt>
                <c:pt idx="392">
                  <c:v>3.9169160000000001</c:v>
                </c:pt>
                <c:pt idx="393">
                  <c:v>3.926892</c:v>
                </c:pt>
                <c:pt idx="394">
                  <c:v>3.9368919999999998</c:v>
                </c:pt>
                <c:pt idx="395">
                  <c:v>3.9468920000000001</c:v>
                </c:pt>
                <c:pt idx="396">
                  <c:v>3.9568759999999998</c:v>
                </c:pt>
                <c:pt idx="397">
                  <c:v>3.9668920000000001</c:v>
                </c:pt>
                <c:pt idx="398">
                  <c:v>3.9768720000000002</c:v>
                </c:pt>
                <c:pt idx="399">
                  <c:v>3.9868600000000001</c:v>
                </c:pt>
                <c:pt idx="400">
                  <c:v>3.9968720000000002</c:v>
                </c:pt>
                <c:pt idx="401">
                  <c:v>4.0068479999999997</c:v>
                </c:pt>
                <c:pt idx="402">
                  <c:v>4.0168600000000003</c:v>
                </c:pt>
                <c:pt idx="403">
                  <c:v>4.0268480000000002</c:v>
                </c:pt>
                <c:pt idx="404">
                  <c:v>4.036848</c:v>
                </c:pt>
                <c:pt idx="405">
                  <c:v>4.0468279999999996</c:v>
                </c:pt>
                <c:pt idx="406">
                  <c:v>4.0568160000000004</c:v>
                </c:pt>
                <c:pt idx="407">
                  <c:v>4.0672079999999999</c:v>
                </c:pt>
                <c:pt idx="408">
                  <c:v>4.0768000000000004</c:v>
                </c:pt>
                <c:pt idx="409">
                  <c:v>4.0868039999999999</c:v>
                </c:pt>
                <c:pt idx="410">
                  <c:v>4.0968</c:v>
                </c:pt>
                <c:pt idx="411">
                  <c:v>4.106808</c:v>
                </c:pt>
                <c:pt idx="412">
                  <c:v>4.116784</c:v>
                </c:pt>
                <c:pt idx="413">
                  <c:v>4.1267519999999998</c:v>
                </c:pt>
                <c:pt idx="414">
                  <c:v>4.1367440000000002</c:v>
                </c:pt>
                <c:pt idx="415">
                  <c:v>4.146744</c:v>
                </c:pt>
                <c:pt idx="416">
                  <c:v>4.1567559999999997</c:v>
                </c:pt>
                <c:pt idx="417">
                  <c:v>4.1667560000000003</c:v>
                </c:pt>
                <c:pt idx="418">
                  <c:v>4.1767240000000001</c:v>
                </c:pt>
                <c:pt idx="419">
                  <c:v>4.1867039999999998</c:v>
                </c:pt>
                <c:pt idx="420">
                  <c:v>4.1967040000000004</c:v>
                </c:pt>
                <c:pt idx="421">
                  <c:v>4.2066920000000003</c:v>
                </c:pt>
                <c:pt idx="422">
                  <c:v>4.2166800000000002</c:v>
                </c:pt>
                <c:pt idx="423">
                  <c:v>4.2266839999999997</c:v>
                </c:pt>
                <c:pt idx="424">
                  <c:v>4.2366799999999998</c:v>
                </c:pt>
                <c:pt idx="425">
                  <c:v>4.2466799999999996</c:v>
                </c:pt>
                <c:pt idx="426">
                  <c:v>4.2566759999999997</c:v>
                </c:pt>
                <c:pt idx="427">
                  <c:v>4.2666599999999999</c:v>
                </c:pt>
                <c:pt idx="428">
                  <c:v>4.2766440000000001</c:v>
                </c:pt>
                <c:pt idx="429">
                  <c:v>4.2866520000000001</c:v>
                </c:pt>
                <c:pt idx="430">
                  <c:v>4.2966360000000003</c:v>
                </c:pt>
                <c:pt idx="431">
                  <c:v>4.306648</c:v>
                </c:pt>
                <c:pt idx="432">
                  <c:v>4.3166399999999996</c:v>
                </c:pt>
                <c:pt idx="433">
                  <c:v>4.3266039999999997</c:v>
                </c:pt>
                <c:pt idx="434">
                  <c:v>4.3370119999999996</c:v>
                </c:pt>
                <c:pt idx="435">
                  <c:v>4.3466040000000001</c:v>
                </c:pt>
                <c:pt idx="436">
                  <c:v>4.3565880000000003</c:v>
                </c:pt>
                <c:pt idx="437">
                  <c:v>4.3665839999999996</c:v>
                </c:pt>
                <c:pt idx="438">
                  <c:v>4.3765799999999997</c:v>
                </c:pt>
                <c:pt idx="439">
                  <c:v>4.386552</c:v>
                </c:pt>
                <c:pt idx="440">
                  <c:v>4.3965719999999999</c:v>
                </c:pt>
                <c:pt idx="441">
                  <c:v>4.4065519999999996</c:v>
                </c:pt>
                <c:pt idx="442">
                  <c:v>4.4165359999999998</c:v>
                </c:pt>
                <c:pt idx="443">
                  <c:v>4.4265239999999997</c:v>
                </c:pt>
                <c:pt idx="444">
                  <c:v>4.4365079999999999</c:v>
                </c:pt>
                <c:pt idx="445">
                  <c:v>4.4464920000000001</c:v>
                </c:pt>
                <c:pt idx="446">
                  <c:v>4.4564839999999997</c:v>
                </c:pt>
                <c:pt idx="447">
                  <c:v>4.4664720000000004</c:v>
                </c:pt>
                <c:pt idx="448">
                  <c:v>4.4764679999999997</c:v>
                </c:pt>
                <c:pt idx="449">
                  <c:v>4.4864600000000001</c:v>
                </c:pt>
                <c:pt idx="450">
                  <c:v>4.4964599999999999</c:v>
                </c:pt>
                <c:pt idx="451">
                  <c:v>4.5064679999999999</c:v>
                </c:pt>
                <c:pt idx="452">
                  <c:v>4.5164400000000002</c:v>
                </c:pt>
                <c:pt idx="453">
                  <c:v>4.5264360000000003</c:v>
                </c:pt>
                <c:pt idx="454">
                  <c:v>4.5364399999999998</c:v>
                </c:pt>
                <c:pt idx="455">
                  <c:v>4.546424</c:v>
                </c:pt>
                <c:pt idx="456">
                  <c:v>4.5564159999999996</c:v>
                </c:pt>
                <c:pt idx="457">
                  <c:v>4.5664160000000003</c:v>
                </c:pt>
                <c:pt idx="458">
                  <c:v>4.5764240000000003</c:v>
                </c:pt>
                <c:pt idx="459">
                  <c:v>4.5864039999999999</c:v>
                </c:pt>
                <c:pt idx="460">
                  <c:v>4.5963839999999996</c:v>
                </c:pt>
                <c:pt idx="461">
                  <c:v>4.6063799999999997</c:v>
                </c:pt>
                <c:pt idx="462">
                  <c:v>4.6167720000000001</c:v>
                </c:pt>
                <c:pt idx="463">
                  <c:v>4.6263839999999998</c:v>
                </c:pt>
                <c:pt idx="464">
                  <c:v>4.6363719999999997</c:v>
                </c:pt>
                <c:pt idx="465">
                  <c:v>4.6463559999999999</c:v>
                </c:pt>
                <c:pt idx="466">
                  <c:v>4.6563639999999999</c:v>
                </c:pt>
                <c:pt idx="467">
                  <c:v>4.6663319999999997</c:v>
                </c:pt>
                <c:pt idx="468">
                  <c:v>4.6763159999999999</c:v>
                </c:pt>
                <c:pt idx="469">
                  <c:v>4.6863159999999997</c:v>
                </c:pt>
                <c:pt idx="470">
                  <c:v>4.6963160000000004</c:v>
                </c:pt>
                <c:pt idx="471">
                  <c:v>4.7063199999999998</c:v>
                </c:pt>
                <c:pt idx="472">
                  <c:v>4.716316</c:v>
                </c:pt>
                <c:pt idx="473">
                  <c:v>4.7263120000000001</c:v>
                </c:pt>
                <c:pt idx="474">
                  <c:v>4.7362760000000002</c:v>
                </c:pt>
                <c:pt idx="475">
                  <c:v>4.7462799999999996</c:v>
                </c:pt>
                <c:pt idx="476">
                  <c:v>4.7562720000000001</c:v>
                </c:pt>
                <c:pt idx="477">
                  <c:v>4.7662639999999996</c:v>
                </c:pt>
                <c:pt idx="478">
                  <c:v>4.7762599999999997</c:v>
                </c:pt>
                <c:pt idx="479">
                  <c:v>4.7862520000000002</c:v>
                </c:pt>
                <c:pt idx="480">
                  <c:v>4.7962319999999998</c:v>
                </c:pt>
                <c:pt idx="481">
                  <c:v>4.8062360000000002</c:v>
                </c:pt>
                <c:pt idx="482">
                  <c:v>4.8162279999999997</c:v>
                </c:pt>
                <c:pt idx="483">
                  <c:v>4.8262280000000004</c:v>
                </c:pt>
                <c:pt idx="484">
                  <c:v>4.8362119999999997</c:v>
                </c:pt>
                <c:pt idx="485">
                  <c:v>4.8461999999999996</c:v>
                </c:pt>
                <c:pt idx="486">
                  <c:v>4.8562079999999996</c:v>
                </c:pt>
                <c:pt idx="487">
                  <c:v>4.8661880000000002</c:v>
                </c:pt>
                <c:pt idx="488">
                  <c:v>4.8761640000000002</c:v>
                </c:pt>
                <c:pt idx="489">
                  <c:v>4.8861679999999996</c:v>
                </c:pt>
                <c:pt idx="490">
                  <c:v>4.8961560000000004</c:v>
                </c:pt>
                <c:pt idx="491">
                  <c:v>4.9061519999999996</c:v>
                </c:pt>
                <c:pt idx="492">
                  <c:v>4.9161400000000004</c:v>
                </c:pt>
                <c:pt idx="493">
                  <c:v>4.9261280000000003</c:v>
                </c:pt>
                <c:pt idx="494">
                  <c:v>4.9365319999999997</c:v>
                </c:pt>
                <c:pt idx="495">
                  <c:v>4.946116</c:v>
                </c:pt>
                <c:pt idx="496">
                  <c:v>4.9560919999999999</c:v>
                </c:pt>
                <c:pt idx="497">
                  <c:v>4.9660799999999998</c:v>
                </c:pt>
                <c:pt idx="498">
                  <c:v>4.9760840000000002</c:v>
                </c:pt>
                <c:pt idx="499">
                  <c:v>4.9860879999999996</c:v>
                </c:pt>
                <c:pt idx="500">
                  <c:v>4.9960680000000002</c:v>
                </c:pt>
                <c:pt idx="501">
                  <c:v>5.0060760000000002</c:v>
                </c:pt>
                <c:pt idx="502">
                  <c:v>5.0160679999999997</c:v>
                </c:pt>
                <c:pt idx="503">
                  <c:v>5.0260639999999999</c:v>
                </c:pt>
                <c:pt idx="504">
                  <c:v>5.0360680000000002</c:v>
                </c:pt>
                <c:pt idx="505">
                  <c:v>5.0460640000000003</c:v>
                </c:pt>
                <c:pt idx="506">
                  <c:v>5.0560479999999997</c:v>
                </c:pt>
                <c:pt idx="507">
                  <c:v>5.0660360000000004</c:v>
                </c:pt>
                <c:pt idx="508">
                  <c:v>5.0760199999999998</c:v>
                </c:pt>
                <c:pt idx="509">
                  <c:v>5.0860159999999999</c:v>
                </c:pt>
                <c:pt idx="510">
                  <c:v>5.0960080000000003</c:v>
                </c:pt>
                <c:pt idx="511">
                  <c:v>5.1060080000000001</c:v>
                </c:pt>
                <c:pt idx="512">
                  <c:v>5.1159879999999998</c:v>
                </c:pt>
                <c:pt idx="513">
                  <c:v>5.1259680000000003</c:v>
                </c:pt>
                <c:pt idx="514">
                  <c:v>5.1359560000000002</c:v>
                </c:pt>
                <c:pt idx="515">
                  <c:v>5.1459520000000003</c:v>
                </c:pt>
                <c:pt idx="516">
                  <c:v>5.1559759999999999</c:v>
                </c:pt>
                <c:pt idx="517">
                  <c:v>5.16594</c:v>
                </c:pt>
                <c:pt idx="518">
                  <c:v>5.1759599999999999</c:v>
                </c:pt>
                <c:pt idx="519">
                  <c:v>5.1859400000000004</c:v>
                </c:pt>
                <c:pt idx="520">
                  <c:v>5.1959400000000002</c:v>
                </c:pt>
                <c:pt idx="521">
                  <c:v>5.2059439999999997</c:v>
                </c:pt>
                <c:pt idx="522">
                  <c:v>5.2159279999999999</c:v>
                </c:pt>
                <c:pt idx="523">
                  <c:v>5.2259200000000003</c:v>
                </c:pt>
                <c:pt idx="524">
                  <c:v>5.2363039999999996</c:v>
                </c:pt>
                <c:pt idx="525">
                  <c:v>5.2459040000000003</c:v>
                </c:pt>
                <c:pt idx="526">
                  <c:v>5.2558879999999997</c:v>
                </c:pt>
                <c:pt idx="527">
                  <c:v>5.2658719999999999</c:v>
                </c:pt>
                <c:pt idx="528">
                  <c:v>5.2758719999999997</c:v>
                </c:pt>
                <c:pt idx="529">
                  <c:v>5.2858679999999998</c:v>
                </c:pt>
                <c:pt idx="530">
                  <c:v>5.2958720000000001</c:v>
                </c:pt>
                <c:pt idx="531">
                  <c:v>5.3062399999999998</c:v>
                </c:pt>
                <c:pt idx="532">
                  <c:v>5.3158519999999996</c:v>
                </c:pt>
                <c:pt idx="533">
                  <c:v>5.3258239999999999</c:v>
                </c:pt>
                <c:pt idx="534">
                  <c:v>5.3358040000000004</c:v>
                </c:pt>
                <c:pt idx="535">
                  <c:v>5.3458240000000004</c:v>
                </c:pt>
                <c:pt idx="536">
                  <c:v>5.3558240000000001</c:v>
                </c:pt>
                <c:pt idx="537">
                  <c:v>5.3658279999999996</c:v>
                </c:pt>
                <c:pt idx="538">
                  <c:v>5.3757960000000002</c:v>
                </c:pt>
                <c:pt idx="539">
                  <c:v>5.3857840000000001</c:v>
                </c:pt>
                <c:pt idx="540">
                  <c:v>5.3961600000000001</c:v>
                </c:pt>
                <c:pt idx="541">
                  <c:v>5.4057639999999996</c:v>
                </c:pt>
                <c:pt idx="542">
                  <c:v>5.4157520000000003</c:v>
                </c:pt>
                <c:pt idx="543">
                  <c:v>5.4257479999999996</c:v>
                </c:pt>
                <c:pt idx="544">
                  <c:v>5.4361480000000002</c:v>
                </c:pt>
                <c:pt idx="545">
                  <c:v>5.4457519999999997</c:v>
                </c:pt>
                <c:pt idx="546">
                  <c:v>5.4557479999999998</c:v>
                </c:pt>
                <c:pt idx="547">
                  <c:v>5.465732</c:v>
                </c:pt>
                <c:pt idx="548">
                  <c:v>5.4757160000000002</c:v>
                </c:pt>
                <c:pt idx="549">
                  <c:v>5.4857079999999998</c:v>
                </c:pt>
                <c:pt idx="550">
                  <c:v>5.4957200000000004</c:v>
                </c:pt>
                <c:pt idx="551">
                  <c:v>5.5056960000000004</c:v>
                </c:pt>
                <c:pt idx="552">
                  <c:v>5.5156919999999996</c:v>
                </c:pt>
                <c:pt idx="553">
                  <c:v>5.5256920000000003</c:v>
                </c:pt>
                <c:pt idx="554">
                  <c:v>5.5356959999999997</c:v>
                </c:pt>
                <c:pt idx="555">
                  <c:v>5.5456839999999996</c:v>
                </c:pt>
                <c:pt idx="556">
                  <c:v>5.5556760000000001</c:v>
                </c:pt>
                <c:pt idx="557">
                  <c:v>5.5656600000000003</c:v>
                </c:pt>
                <c:pt idx="558">
                  <c:v>5.5756439999999996</c:v>
                </c:pt>
                <c:pt idx="559">
                  <c:v>5.5856320000000004</c:v>
                </c:pt>
                <c:pt idx="560">
                  <c:v>5.5956279999999996</c:v>
                </c:pt>
                <c:pt idx="561">
                  <c:v>5.6056239999999997</c:v>
                </c:pt>
                <c:pt idx="562">
                  <c:v>5.6156160000000002</c:v>
                </c:pt>
                <c:pt idx="563">
                  <c:v>5.6256000000000004</c:v>
                </c:pt>
                <c:pt idx="564">
                  <c:v>5.6355959999999996</c:v>
                </c:pt>
                <c:pt idx="565">
                  <c:v>5.6456080000000002</c:v>
                </c:pt>
                <c:pt idx="566">
                  <c:v>5.655564</c:v>
                </c:pt>
                <c:pt idx="567">
                  <c:v>5.6655639999999998</c:v>
                </c:pt>
                <c:pt idx="568">
                  <c:v>5.6755519999999997</c:v>
                </c:pt>
                <c:pt idx="569">
                  <c:v>5.6855359999999999</c:v>
                </c:pt>
                <c:pt idx="570">
                  <c:v>5.6955280000000004</c:v>
                </c:pt>
                <c:pt idx="571">
                  <c:v>5.7055199999999999</c:v>
                </c:pt>
                <c:pt idx="572">
                  <c:v>5.7155040000000001</c:v>
                </c:pt>
                <c:pt idx="573">
                  <c:v>5.7255039999999999</c:v>
                </c:pt>
                <c:pt idx="574">
                  <c:v>5.7355200000000002</c:v>
                </c:pt>
                <c:pt idx="575">
                  <c:v>5.7454840000000003</c:v>
                </c:pt>
                <c:pt idx="576">
                  <c:v>5.7555040000000002</c:v>
                </c:pt>
                <c:pt idx="577">
                  <c:v>5.7654880000000004</c:v>
                </c:pt>
                <c:pt idx="578">
                  <c:v>5.7758799999999999</c:v>
                </c:pt>
                <c:pt idx="579">
                  <c:v>5.7854679999999998</c:v>
                </c:pt>
                <c:pt idx="580">
                  <c:v>5.7954559999999997</c:v>
                </c:pt>
                <c:pt idx="581">
                  <c:v>5.8054600000000001</c:v>
                </c:pt>
                <c:pt idx="582">
                  <c:v>5.8154440000000003</c:v>
                </c:pt>
                <c:pt idx="583">
                  <c:v>5.8254520000000003</c:v>
                </c:pt>
                <c:pt idx="584">
                  <c:v>5.8354439999999999</c:v>
                </c:pt>
                <c:pt idx="585">
                  <c:v>5.8454240000000004</c:v>
                </c:pt>
                <c:pt idx="586">
                  <c:v>5.8554240000000002</c:v>
                </c:pt>
                <c:pt idx="587">
                  <c:v>5.8654000000000002</c:v>
                </c:pt>
                <c:pt idx="588">
                  <c:v>5.8754160000000004</c:v>
                </c:pt>
                <c:pt idx="589">
                  <c:v>5.8853999999999997</c:v>
                </c:pt>
                <c:pt idx="590">
                  <c:v>5.8953959999999999</c:v>
                </c:pt>
                <c:pt idx="591">
                  <c:v>5.9053760000000004</c:v>
                </c:pt>
                <c:pt idx="592">
                  <c:v>5.9153640000000003</c:v>
                </c:pt>
                <c:pt idx="593">
                  <c:v>5.9253600000000004</c:v>
                </c:pt>
                <c:pt idx="594">
                  <c:v>5.9353559999999996</c:v>
                </c:pt>
                <c:pt idx="595">
                  <c:v>5.9453399999999998</c:v>
                </c:pt>
                <c:pt idx="596">
                  <c:v>5.9553479999999999</c:v>
                </c:pt>
                <c:pt idx="597">
                  <c:v>5.9653320000000001</c:v>
                </c:pt>
                <c:pt idx="598">
                  <c:v>5.9753280000000002</c:v>
                </c:pt>
                <c:pt idx="599">
                  <c:v>5.9853079999999999</c:v>
                </c:pt>
                <c:pt idx="600">
                  <c:v>5.9952959999999997</c:v>
                </c:pt>
                <c:pt idx="601">
                  <c:v>6.0053159999999997</c:v>
                </c:pt>
                <c:pt idx="602">
                  <c:v>6.015288</c:v>
                </c:pt>
                <c:pt idx="603">
                  <c:v>6.025296</c:v>
                </c:pt>
                <c:pt idx="604">
                  <c:v>6.0352759999999996</c:v>
                </c:pt>
                <c:pt idx="605">
                  <c:v>6.0452839999999997</c:v>
                </c:pt>
                <c:pt idx="606">
                  <c:v>6.0552640000000002</c:v>
                </c:pt>
                <c:pt idx="607">
                  <c:v>6.0652679999999997</c:v>
                </c:pt>
                <c:pt idx="608">
                  <c:v>6.0752480000000002</c:v>
                </c:pt>
                <c:pt idx="609">
                  <c:v>6.085248</c:v>
                </c:pt>
                <c:pt idx="610">
                  <c:v>6.0952279999999996</c:v>
                </c:pt>
                <c:pt idx="611">
                  <c:v>6.1052239999999998</c:v>
                </c:pt>
                <c:pt idx="612">
                  <c:v>6.115208</c:v>
                </c:pt>
                <c:pt idx="613">
                  <c:v>6.1252040000000001</c:v>
                </c:pt>
                <c:pt idx="614">
                  <c:v>6.1351880000000003</c:v>
                </c:pt>
                <c:pt idx="615">
                  <c:v>6.1451880000000001</c:v>
                </c:pt>
                <c:pt idx="616">
                  <c:v>6.155176</c:v>
                </c:pt>
                <c:pt idx="617">
                  <c:v>6.1651639999999999</c:v>
                </c:pt>
                <c:pt idx="618">
                  <c:v>6.17516</c:v>
                </c:pt>
                <c:pt idx="619">
                  <c:v>6.1851599999999998</c:v>
                </c:pt>
                <c:pt idx="620">
                  <c:v>6.1951359999999998</c:v>
                </c:pt>
                <c:pt idx="621">
                  <c:v>6.2051439999999998</c:v>
                </c:pt>
                <c:pt idx="622">
                  <c:v>6.2151360000000002</c:v>
                </c:pt>
                <c:pt idx="623">
                  <c:v>6.225136</c:v>
                </c:pt>
                <c:pt idx="624">
                  <c:v>6.235112</c:v>
                </c:pt>
                <c:pt idx="625">
                  <c:v>6.2451119999999998</c:v>
                </c:pt>
                <c:pt idx="626">
                  <c:v>6.2551079999999999</c:v>
                </c:pt>
                <c:pt idx="627">
                  <c:v>6.2651000000000003</c:v>
                </c:pt>
                <c:pt idx="628">
                  <c:v>6.2750959999999996</c:v>
                </c:pt>
                <c:pt idx="629">
                  <c:v>6.2850919999999997</c:v>
                </c:pt>
                <c:pt idx="630">
                  <c:v>6.2950920000000004</c:v>
                </c:pt>
                <c:pt idx="631">
                  <c:v>6.3050800000000002</c:v>
                </c:pt>
                <c:pt idx="632">
                  <c:v>6.3150440000000003</c:v>
                </c:pt>
                <c:pt idx="633">
                  <c:v>6.3250400000000004</c:v>
                </c:pt>
                <c:pt idx="634">
                  <c:v>6.3350280000000003</c:v>
                </c:pt>
                <c:pt idx="635">
                  <c:v>6.3450319999999998</c:v>
                </c:pt>
                <c:pt idx="636">
                  <c:v>6.355016</c:v>
                </c:pt>
                <c:pt idx="637">
                  <c:v>6.3654120000000001</c:v>
                </c:pt>
                <c:pt idx="638">
                  <c:v>6.375</c:v>
                </c:pt>
                <c:pt idx="639">
                  <c:v>6.3849960000000001</c:v>
                </c:pt>
                <c:pt idx="640">
                  <c:v>6.3949959999999999</c:v>
                </c:pt>
                <c:pt idx="641">
                  <c:v>6.4050000000000002</c:v>
                </c:pt>
                <c:pt idx="642">
                  <c:v>6.4150080000000003</c:v>
                </c:pt>
                <c:pt idx="643">
                  <c:v>6.424976</c:v>
                </c:pt>
                <c:pt idx="644">
                  <c:v>6.4349559999999997</c:v>
                </c:pt>
                <c:pt idx="645">
                  <c:v>6.4449680000000003</c:v>
                </c:pt>
                <c:pt idx="646">
                  <c:v>6.4549519999999996</c:v>
                </c:pt>
                <c:pt idx="647">
                  <c:v>6.4649559999999999</c:v>
                </c:pt>
                <c:pt idx="648">
                  <c:v>6.4749480000000004</c:v>
                </c:pt>
                <c:pt idx="649">
                  <c:v>6.4849399999999999</c:v>
                </c:pt>
                <c:pt idx="650">
                  <c:v>6.4949399999999997</c:v>
                </c:pt>
                <c:pt idx="651">
                  <c:v>6.5049239999999999</c:v>
                </c:pt>
                <c:pt idx="652">
                  <c:v>6.5149119999999998</c:v>
                </c:pt>
                <c:pt idx="653">
                  <c:v>6.5248920000000004</c:v>
                </c:pt>
                <c:pt idx="654">
                  <c:v>6.5349120000000003</c:v>
                </c:pt>
                <c:pt idx="655">
                  <c:v>6.5448839999999997</c:v>
                </c:pt>
                <c:pt idx="656">
                  <c:v>6.5548719999999996</c:v>
                </c:pt>
                <c:pt idx="657">
                  <c:v>6.5648679999999997</c:v>
                </c:pt>
                <c:pt idx="658">
                  <c:v>6.5748559999999996</c:v>
                </c:pt>
                <c:pt idx="659">
                  <c:v>6.5848719999999998</c:v>
                </c:pt>
                <c:pt idx="660">
                  <c:v>6.5948640000000003</c:v>
                </c:pt>
                <c:pt idx="661">
                  <c:v>6.6048439999999999</c:v>
                </c:pt>
                <c:pt idx="662">
                  <c:v>6.6148319999999998</c:v>
                </c:pt>
                <c:pt idx="663">
                  <c:v>6.6248199999999997</c:v>
                </c:pt>
                <c:pt idx="664">
                  <c:v>6.6352000000000002</c:v>
                </c:pt>
                <c:pt idx="665">
                  <c:v>6.6448</c:v>
                </c:pt>
                <c:pt idx="666">
                  <c:v>6.6547919999999996</c:v>
                </c:pt>
                <c:pt idx="667">
                  <c:v>6.6647879999999997</c:v>
                </c:pt>
                <c:pt idx="668">
                  <c:v>6.6747959999999997</c:v>
                </c:pt>
                <c:pt idx="669">
                  <c:v>6.6847880000000002</c:v>
                </c:pt>
                <c:pt idx="670">
                  <c:v>6.6947679999999998</c:v>
                </c:pt>
                <c:pt idx="671">
                  <c:v>6.7047559999999997</c:v>
                </c:pt>
                <c:pt idx="672">
                  <c:v>6.7147439999999996</c:v>
                </c:pt>
                <c:pt idx="673">
                  <c:v>6.7247479999999999</c:v>
                </c:pt>
                <c:pt idx="674">
                  <c:v>6.7347440000000001</c:v>
                </c:pt>
                <c:pt idx="675">
                  <c:v>6.7447319999999999</c:v>
                </c:pt>
                <c:pt idx="676">
                  <c:v>6.7547319999999997</c:v>
                </c:pt>
                <c:pt idx="677">
                  <c:v>6.7647360000000001</c:v>
                </c:pt>
                <c:pt idx="678">
                  <c:v>6.7747279999999996</c:v>
                </c:pt>
                <c:pt idx="679">
                  <c:v>6.7847200000000001</c:v>
                </c:pt>
                <c:pt idx="680">
                  <c:v>6.7947040000000003</c:v>
                </c:pt>
                <c:pt idx="681">
                  <c:v>6.8047000000000004</c:v>
                </c:pt>
                <c:pt idx="682">
                  <c:v>6.8146880000000003</c:v>
                </c:pt>
                <c:pt idx="683">
                  <c:v>6.8246719999999996</c:v>
                </c:pt>
                <c:pt idx="684">
                  <c:v>6.8346520000000002</c:v>
                </c:pt>
                <c:pt idx="685">
                  <c:v>6.8446559999999996</c:v>
                </c:pt>
                <c:pt idx="686">
                  <c:v>6.8546319999999996</c:v>
                </c:pt>
                <c:pt idx="687">
                  <c:v>6.8646240000000001</c:v>
                </c:pt>
                <c:pt idx="688">
                  <c:v>6.8746080000000003</c:v>
                </c:pt>
                <c:pt idx="689">
                  <c:v>6.8846040000000004</c:v>
                </c:pt>
                <c:pt idx="690">
                  <c:v>6.8945959999999999</c:v>
                </c:pt>
                <c:pt idx="691">
                  <c:v>6.9045839999999998</c:v>
                </c:pt>
                <c:pt idx="692">
                  <c:v>6.9145880000000002</c:v>
                </c:pt>
                <c:pt idx="693">
                  <c:v>6.9245999999999999</c:v>
                </c:pt>
                <c:pt idx="694">
                  <c:v>6.9345840000000001</c:v>
                </c:pt>
                <c:pt idx="695">
                  <c:v>6.944572</c:v>
                </c:pt>
                <c:pt idx="696">
                  <c:v>6.9545640000000004</c:v>
                </c:pt>
                <c:pt idx="697">
                  <c:v>6.9645720000000004</c:v>
                </c:pt>
                <c:pt idx="698">
                  <c:v>6.9745559999999998</c:v>
                </c:pt>
                <c:pt idx="699">
                  <c:v>6.9845360000000003</c:v>
                </c:pt>
                <c:pt idx="700">
                  <c:v>6.9945519999999997</c:v>
                </c:pt>
                <c:pt idx="701">
                  <c:v>7.004524</c:v>
                </c:pt>
                <c:pt idx="702">
                  <c:v>7.0145160000000004</c:v>
                </c:pt>
                <c:pt idx="703">
                  <c:v>7.024508</c:v>
                </c:pt>
                <c:pt idx="704">
                  <c:v>7.0345120000000003</c:v>
                </c:pt>
                <c:pt idx="705">
                  <c:v>7.0445039999999999</c:v>
                </c:pt>
                <c:pt idx="706">
                  <c:v>7.0545039999999997</c:v>
                </c:pt>
                <c:pt idx="707">
                  <c:v>7.0644679999999997</c:v>
                </c:pt>
                <c:pt idx="708">
                  <c:v>7.0744680000000004</c:v>
                </c:pt>
                <c:pt idx="709">
                  <c:v>7.0844639999999997</c:v>
                </c:pt>
                <c:pt idx="710">
                  <c:v>7.0944560000000001</c:v>
                </c:pt>
                <c:pt idx="711">
                  <c:v>7.1044520000000002</c:v>
                </c:pt>
                <c:pt idx="712">
                  <c:v>7.1144600000000002</c:v>
                </c:pt>
                <c:pt idx="713">
                  <c:v>7.1244480000000001</c:v>
                </c:pt>
                <c:pt idx="714">
                  <c:v>7.1344440000000002</c:v>
                </c:pt>
                <c:pt idx="715">
                  <c:v>7.1444039999999998</c:v>
                </c:pt>
                <c:pt idx="716">
                  <c:v>7.154388</c:v>
                </c:pt>
                <c:pt idx="717">
                  <c:v>7.1643840000000001</c:v>
                </c:pt>
                <c:pt idx="718">
                  <c:v>7.1743920000000001</c:v>
                </c:pt>
                <c:pt idx="719">
                  <c:v>7.1844000000000001</c:v>
                </c:pt>
                <c:pt idx="720">
                  <c:v>7.1943799999999998</c:v>
                </c:pt>
                <c:pt idx="721">
                  <c:v>7.2043799999999996</c:v>
                </c:pt>
                <c:pt idx="722">
                  <c:v>7.2143800000000002</c:v>
                </c:pt>
                <c:pt idx="723">
                  <c:v>7.2243760000000004</c:v>
                </c:pt>
                <c:pt idx="724">
                  <c:v>7.2343599999999997</c:v>
                </c:pt>
                <c:pt idx="725">
                  <c:v>7.2443400000000002</c:v>
                </c:pt>
                <c:pt idx="726">
                  <c:v>7.2543439999999997</c:v>
                </c:pt>
                <c:pt idx="727">
                  <c:v>7.2643240000000002</c:v>
                </c:pt>
                <c:pt idx="728">
                  <c:v>7.2743120000000001</c:v>
                </c:pt>
                <c:pt idx="729">
                  <c:v>7.2842919999999998</c:v>
                </c:pt>
                <c:pt idx="730">
                  <c:v>7.2942879999999999</c:v>
                </c:pt>
                <c:pt idx="731">
                  <c:v>7.304284</c:v>
                </c:pt>
                <c:pt idx="732">
                  <c:v>7.3142800000000001</c:v>
                </c:pt>
                <c:pt idx="733">
                  <c:v>7.324268</c:v>
                </c:pt>
                <c:pt idx="734">
                  <c:v>7.3342479999999997</c:v>
                </c:pt>
                <c:pt idx="735">
                  <c:v>7.3442639999999999</c:v>
                </c:pt>
                <c:pt idx="736">
                  <c:v>7.3542399999999999</c:v>
                </c:pt>
                <c:pt idx="737">
                  <c:v>7.3642320000000003</c:v>
                </c:pt>
                <c:pt idx="738">
                  <c:v>7.3742279999999996</c:v>
                </c:pt>
                <c:pt idx="739">
                  <c:v>7.3842239999999997</c:v>
                </c:pt>
                <c:pt idx="740">
                  <c:v>7.394196</c:v>
                </c:pt>
                <c:pt idx="741">
                  <c:v>7.4042159999999999</c:v>
                </c:pt>
                <c:pt idx="742">
                  <c:v>7.4142080000000004</c:v>
                </c:pt>
                <c:pt idx="743">
                  <c:v>7.4242080000000001</c:v>
                </c:pt>
                <c:pt idx="744">
                  <c:v>7.4342240000000004</c:v>
                </c:pt>
                <c:pt idx="745">
                  <c:v>7.4441879999999996</c:v>
                </c:pt>
                <c:pt idx="746">
                  <c:v>7.45418</c:v>
                </c:pt>
                <c:pt idx="747">
                  <c:v>7.4641719999999996</c:v>
                </c:pt>
                <c:pt idx="748">
                  <c:v>7.4741520000000001</c:v>
                </c:pt>
                <c:pt idx="749">
                  <c:v>7.4841519999999999</c:v>
                </c:pt>
                <c:pt idx="750">
                  <c:v>7.494148</c:v>
                </c:pt>
                <c:pt idx="751">
                  <c:v>7.5041440000000001</c:v>
                </c:pt>
                <c:pt idx="752">
                  <c:v>7.5141280000000004</c:v>
                </c:pt>
                <c:pt idx="753">
                  <c:v>7.5241040000000003</c:v>
                </c:pt>
                <c:pt idx="754">
                  <c:v>7.5341199999999997</c:v>
                </c:pt>
                <c:pt idx="755">
                  <c:v>7.5441120000000002</c:v>
                </c:pt>
                <c:pt idx="756">
                  <c:v>7.5540919999999998</c:v>
                </c:pt>
                <c:pt idx="757">
                  <c:v>7.5640879999999999</c:v>
                </c:pt>
                <c:pt idx="758">
                  <c:v>7.5740879999999997</c:v>
                </c:pt>
                <c:pt idx="759">
                  <c:v>7.5840880000000004</c:v>
                </c:pt>
                <c:pt idx="760">
                  <c:v>7.5940839999999996</c:v>
                </c:pt>
                <c:pt idx="761">
                  <c:v>7.6040760000000001</c:v>
                </c:pt>
                <c:pt idx="762">
                  <c:v>7.614052</c:v>
                </c:pt>
                <c:pt idx="763">
                  <c:v>7.6240560000000004</c:v>
                </c:pt>
                <c:pt idx="764">
                  <c:v>7.6340640000000004</c:v>
                </c:pt>
                <c:pt idx="765">
                  <c:v>7.6440320000000002</c:v>
                </c:pt>
                <c:pt idx="766">
                  <c:v>7.6540319999999999</c:v>
                </c:pt>
                <c:pt idx="767">
                  <c:v>7.6640160000000002</c:v>
                </c:pt>
                <c:pt idx="768">
                  <c:v>7.6740199999999996</c:v>
                </c:pt>
                <c:pt idx="769">
                  <c:v>7.6840080000000004</c:v>
                </c:pt>
                <c:pt idx="770">
                  <c:v>7.6940160000000004</c:v>
                </c:pt>
                <c:pt idx="771">
                  <c:v>7.7039999999999997</c:v>
                </c:pt>
                <c:pt idx="772">
                  <c:v>7.7139800000000003</c:v>
                </c:pt>
                <c:pt idx="773">
                  <c:v>7.7239639999999996</c:v>
                </c:pt>
                <c:pt idx="774">
                  <c:v>7.7339479999999998</c:v>
                </c:pt>
                <c:pt idx="775">
                  <c:v>7.7439679999999997</c:v>
                </c:pt>
                <c:pt idx="776">
                  <c:v>7.7539720000000001</c:v>
                </c:pt>
                <c:pt idx="777">
                  <c:v>7.7639480000000001</c:v>
                </c:pt>
                <c:pt idx="778">
                  <c:v>7.7739320000000003</c:v>
                </c:pt>
                <c:pt idx="779">
                  <c:v>7.7839239999999998</c:v>
                </c:pt>
                <c:pt idx="780">
                  <c:v>7.79392</c:v>
                </c:pt>
                <c:pt idx="781">
                  <c:v>7.8039120000000004</c:v>
                </c:pt>
                <c:pt idx="782">
                  <c:v>7.8139079999999996</c:v>
                </c:pt>
                <c:pt idx="783">
                  <c:v>7.823912</c:v>
                </c:pt>
                <c:pt idx="784">
                  <c:v>7.8339080000000001</c:v>
                </c:pt>
                <c:pt idx="785">
                  <c:v>7.8438920000000003</c:v>
                </c:pt>
                <c:pt idx="786">
                  <c:v>7.853872</c:v>
                </c:pt>
                <c:pt idx="787">
                  <c:v>7.8638560000000002</c:v>
                </c:pt>
                <c:pt idx="788">
                  <c:v>7.8738479999999997</c:v>
                </c:pt>
                <c:pt idx="789">
                  <c:v>7.8838439999999999</c:v>
                </c:pt>
                <c:pt idx="790">
                  <c:v>7.8938439999999996</c:v>
                </c:pt>
                <c:pt idx="791">
                  <c:v>7.9038599999999999</c:v>
                </c:pt>
                <c:pt idx="792">
                  <c:v>7.9138520000000003</c:v>
                </c:pt>
                <c:pt idx="793">
                  <c:v>7.9238359999999997</c:v>
                </c:pt>
                <c:pt idx="794">
                  <c:v>7.933808</c:v>
                </c:pt>
                <c:pt idx="795">
                  <c:v>7.9438040000000001</c:v>
                </c:pt>
                <c:pt idx="796">
                  <c:v>7.9538120000000001</c:v>
                </c:pt>
                <c:pt idx="797">
                  <c:v>7.9638119999999999</c:v>
                </c:pt>
                <c:pt idx="798">
                  <c:v>7.9737920000000004</c:v>
                </c:pt>
                <c:pt idx="799">
                  <c:v>7.9837759999999998</c:v>
                </c:pt>
                <c:pt idx="800">
                  <c:v>7.9937639999999996</c:v>
                </c:pt>
                <c:pt idx="801">
                  <c:v>8.0037559999999992</c:v>
                </c:pt>
                <c:pt idx="802">
                  <c:v>8.0137359999999997</c:v>
                </c:pt>
                <c:pt idx="803">
                  <c:v>8.0237320000000008</c:v>
                </c:pt>
                <c:pt idx="804">
                  <c:v>8.0337320000000005</c:v>
                </c:pt>
                <c:pt idx="805">
                  <c:v>8.0437159999999999</c:v>
                </c:pt>
                <c:pt idx="806">
                  <c:v>8.0537039999999998</c:v>
                </c:pt>
                <c:pt idx="807">
                  <c:v>8.0636880000000009</c:v>
                </c:pt>
                <c:pt idx="808">
                  <c:v>8.0736880000000006</c:v>
                </c:pt>
                <c:pt idx="809">
                  <c:v>8.0836880000000004</c:v>
                </c:pt>
                <c:pt idx="810">
                  <c:v>8.0936599999999999</c:v>
                </c:pt>
                <c:pt idx="811">
                  <c:v>8.1036560000000009</c:v>
                </c:pt>
                <c:pt idx="812">
                  <c:v>8.113664</c:v>
                </c:pt>
                <c:pt idx="813">
                  <c:v>8.1236440000000005</c:v>
                </c:pt>
                <c:pt idx="814">
                  <c:v>8.1336519999999997</c:v>
                </c:pt>
                <c:pt idx="815">
                  <c:v>8.1436279999999996</c:v>
                </c:pt>
                <c:pt idx="816">
                  <c:v>8.1536279999999994</c:v>
                </c:pt>
                <c:pt idx="817">
                  <c:v>8.1636159999999993</c:v>
                </c:pt>
                <c:pt idx="818">
                  <c:v>8.1740279999999998</c:v>
                </c:pt>
                <c:pt idx="819">
                  <c:v>8.1836079999999995</c:v>
                </c:pt>
                <c:pt idx="820">
                  <c:v>8.1936040000000006</c:v>
                </c:pt>
                <c:pt idx="821">
                  <c:v>8.2035959999999992</c:v>
                </c:pt>
                <c:pt idx="822">
                  <c:v>8.2135999999999996</c:v>
                </c:pt>
                <c:pt idx="823">
                  <c:v>8.2235759999999996</c:v>
                </c:pt>
                <c:pt idx="824">
                  <c:v>8.2335720000000006</c:v>
                </c:pt>
                <c:pt idx="825">
                  <c:v>8.2439719999999994</c:v>
                </c:pt>
                <c:pt idx="826">
                  <c:v>8.2535600000000002</c:v>
                </c:pt>
                <c:pt idx="827">
                  <c:v>8.2635559999999995</c:v>
                </c:pt>
                <c:pt idx="828">
                  <c:v>8.2735520000000005</c:v>
                </c:pt>
                <c:pt idx="829">
                  <c:v>8.2835400000000003</c:v>
                </c:pt>
                <c:pt idx="830">
                  <c:v>8.2935320000000008</c:v>
                </c:pt>
                <c:pt idx="831">
                  <c:v>8.3035320000000006</c:v>
                </c:pt>
                <c:pt idx="832">
                  <c:v>8.3135119999999993</c:v>
                </c:pt>
                <c:pt idx="833">
                  <c:v>8.3235119999999991</c:v>
                </c:pt>
                <c:pt idx="834">
                  <c:v>8.3334919999999997</c:v>
                </c:pt>
                <c:pt idx="835">
                  <c:v>8.3434799999999996</c:v>
                </c:pt>
                <c:pt idx="836">
                  <c:v>8.3534880000000005</c:v>
                </c:pt>
                <c:pt idx="837">
                  <c:v>8.3634679999999992</c:v>
                </c:pt>
                <c:pt idx="838">
                  <c:v>8.373488</c:v>
                </c:pt>
                <c:pt idx="839">
                  <c:v>8.3838600000000003</c:v>
                </c:pt>
                <c:pt idx="840">
                  <c:v>8.3934519999999999</c:v>
                </c:pt>
                <c:pt idx="841">
                  <c:v>8.4034200000000006</c:v>
                </c:pt>
                <c:pt idx="842">
                  <c:v>8.4134239999999991</c:v>
                </c:pt>
                <c:pt idx="843">
                  <c:v>8.4234360000000006</c:v>
                </c:pt>
                <c:pt idx="844">
                  <c:v>8.433408</c:v>
                </c:pt>
                <c:pt idx="845">
                  <c:v>8.4434280000000008</c:v>
                </c:pt>
                <c:pt idx="846">
                  <c:v>8.4534199999999995</c:v>
                </c:pt>
                <c:pt idx="847">
                  <c:v>8.4634040000000006</c:v>
                </c:pt>
                <c:pt idx="848">
                  <c:v>8.4733839999999994</c:v>
                </c:pt>
                <c:pt idx="849">
                  <c:v>8.4833800000000004</c:v>
                </c:pt>
                <c:pt idx="850">
                  <c:v>8.4933879999999995</c:v>
                </c:pt>
                <c:pt idx="851">
                  <c:v>8.5033759999999994</c:v>
                </c:pt>
                <c:pt idx="852">
                  <c:v>8.5133639999999993</c:v>
                </c:pt>
                <c:pt idx="853">
                  <c:v>8.5233519999999992</c:v>
                </c:pt>
                <c:pt idx="854">
                  <c:v>8.5333360000000003</c:v>
                </c:pt>
                <c:pt idx="855">
                  <c:v>8.5437200000000004</c:v>
                </c:pt>
                <c:pt idx="856">
                  <c:v>8.5533199999999994</c:v>
                </c:pt>
                <c:pt idx="857">
                  <c:v>8.5633239999999997</c:v>
                </c:pt>
                <c:pt idx="858">
                  <c:v>8.5733119999999996</c:v>
                </c:pt>
                <c:pt idx="859">
                  <c:v>8.5832960000000007</c:v>
                </c:pt>
                <c:pt idx="860">
                  <c:v>8.5932879999999994</c:v>
                </c:pt>
                <c:pt idx="861">
                  <c:v>8.6032720000000005</c:v>
                </c:pt>
                <c:pt idx="862">
                  <c:v>8.6132840000000002</c:v>
                </c:pt>
                <c:pt idx="863">
                  <c:v>8.6232839999999999</c:v>
                </c:pt>
                <c:pt idx="864">
                  <c:v>8.6332520000000006</c:v>
                </c:pt>
                <c:pt idx="865">
                  <c:v>8.6432599999999997</c:v>
                </c:pt>
                <c:pt idx="866">
                  <c:v>8.6532440000000008</c:v>
                </c:pt>
                <c:pt idx="867">
                  <c:v>8.6632320000000007</c:v>
                </c:pt>
                <c:pt idx="868">
                  <c:v>8.673216</c:v>
                </c:pt>
                <c:pt idx="869">
                  <c:v>8.6832279999999997</c:v>
                </c:pt>
                <c:pt idx="870">
                  <c:v>8.6932200000000002</c:v>
                </c:pt>
                <c:pt idx="871">
                  <c:v>8.7032120000000006</c:v>
                </c:pt>
                <c:pt idx="872">
                  <c:v>8.7132039999999993</c:v>
                </c:pt>
                <c:pt idx="873">
                  <c:v>8.7232000000000003</c:v>
                </c:pt>
                <c:pt idx="874">
                  <c:v>8.7331959999999995</c:v>
                </c:pt>
                <c:pt idx="875">
                  <c:v>8.7431680000000007</c:v>
                </c:pt>
                <c:pt idx="876">
                  <c:v>8.753152</c:v>
                </c:pt>
                <c:pt idx="877">
                  <c:v>8.7631479999999993</c:v>
                </c:pt>
                <c:pt idx="878">
                  <c:v>8.7731600000000007</c:v>
                </c:pt>
                <c:pt idx="879">
                  <c:v>8.7831480000000006</c:v>
                </c:pt>
                <c:pt idx="880">
                  <c:v>8.7931360000000005</c:v>
                </c:pt>
                <c:pt idx="881">
                  <c:v>8.8031240000000004</c:v>
                </c:pt>
                <c:pt idx="882">
                  <c:v>8.8131319999999995</c:v>
                </c:pt>
                <c:pt idx="883">
                  <c:v>8.8231199999999994</c:v>
                </c:pt>
                <c:pt idx="884">
                  <c:v>8.8331</c:v>
                </c:pt>
                <c:pt idx="885">
                  <c:v>8.8430959999999992</c:v>
                </c:pt>
                <c:pt idx="886">
                  <c:v>8.8531080000000006</c:v>
                </c:pt>
                <c:pt idx="887">
                  <c:v>8.863092</c:v>
                </c:pt>
                <c:pt idx="888">
                  <c:v>8.8731039999999997</c:v>
                </c:pt>
                <c:pt idx="889">
                  <c:v>8.8830760000000009</c:v>
                </c:pt>
                <c:pt idx="890">
                  <c:v>8.8930760000000006</c:v>
                </c:pt>
                <c:pt idx="891">
                  <c:v>8.9030679999999993</c:v>
                </c:pt>
                <c:pt idx="892">
                  <c:v>8.9130520000000004</c:v>
                </c:pt>
                <c:pt idx="893">
                  <c:v>8.9230400000000003</c:v>
                </c:pt>
                <c:pt idx="894">
                  <c:v>8.9330560000000006</c:v>
                </c:pt>
                <c:pt idx="895">
                  <c:v>8.9430239999999994</c:v>
                </c:pt>
                <c:pt idx="896">
                  <c:v>8.9530279999999998</c:v>
                </c:pt>
                <c:pt idx="897">
                  <c:v>8.9630080000000003</c:v>
                </c:pt>
                <c:pt idx="898">
                  <c:v>8.9730120000000007</c:v>
                </c:pt>
                <c:pt idx="899">
                  <c:v>8.9829919999999994</c:v>
                </c:pt>
                <c:pt idx="900">
                  <c:v>8.9930280000000007</c:v>
                </c:pt>
                <c:pt idx="901">
                  <c:v>9.0029920000000008</c:v>
                </c:pt>
                <c:pt idx="902">
                  <c:v>9.0129920000000006</c:v>
                </c:pt>
                <c:pt idx="903">
                  <c:v>9.0229599999999994</c:v>
                </c:pt>
                <c:pt idx="904">
                  <c:v>9.0329639999999998</c:v>
                </c:pt>
                <c:pt idx="905">
                  <c:v>9.0429440000000003</c:v>
                </c:pt>
                <c:pt idx="906">
                  <c:v>9.0529240000000009</c:v>
                </c:pt>
                <c:pt idx="907">
                  <c:v>9.0629240000000006</c:v>
                </c:pt>
                <c:pt idx="908">
                  <c:v>9.0729120000000005</c:v>
                </c:pt>
                <c:pt idx="909">
                  <c:v>9.0829319999999996</c:v>
                </c:pt>
                <c:pt idx="910">
                  <c:v>9.0929160000000007</c:v>
                </c:pt>
                <c:pt idx="911">
                  <c:v>9.1029040000000006</c:v>
                </c:pt>
                <c:pt idx="912">
                  <c:v>9.1129040000000003</c:v>
                </c:pt>
                <c:pt idx="913">
                  <c:v>9.1228960000000008</c:v>
                </c:pt>
                <c:pt idx="914">
                  <c:v>9.1328680000000002</c:v>
                </c:pt>
                <c:pt idx="915">
                  <c:v>9.1428639999999994</c:v>
                </c:pt>
                <c:pt idx="916">
                  <c:v>9.1532839999999993</c:v>
                </c:pt>
                <c:pt idx="917">
                  <c:v>9.162884</c:v>
                </c:pt>
                <c:pt idx="918">
                  <c:v>9.1728679999999994</c:v>
                </c:pt>
                <c:pt idx="919">
                  <c:v>9.1828640000000004</c:v>
                </c:pt>
                <c:pt idx="920">
                  <c:v>9.1928280000000004</c:v>
                </c:pt>
                <c:pt idx="921">
                  <c:v>9.2028400000000001</c:v>
                </c:pt>
                <c:pt idx="922">
                  <c:v>9.2128119999999996</c:v>
                </c:pt>
                <c:pt idx="923">
                  <c:v>9.2228159999999999</c:v>
                </c:pt>
                <c:pt idx="924">
                  <c:v>9.2328119999999991</c:v>
                </c:pt>
                <c:pt idx="925">
                  <c:v>9.2428159999999995</c:v>
                </c:pt>
                <c:pt idx="926">
                  <c:v>9.2527840000000001</c:v>
                </c:pt>
                <c:pt idx="927">
                  <c:v>9.2627760000000006</c:v>
                </c:pt>
                <c:pt idx="928">
                  <c:v>9.2727679999999992</c:v>
                </c:pt>
                <c:pt idx="929">
                  <c:v>9.2827640000000002</c:v>
                </c:pt>
                <c:pt idx="930">
                  <c:v>9.2927359999999997</c:v>
                </c:pt>
                <c:pt idx="931">
                  <c:v>9.3027440000000006</c:v>
                </c:pt>
                <c:pt idx="932">
                  <c:v>9.3127279999999999</c:v>
                </c:pt>
                <c:pt idx="933">
                  <c:v>9.3227320000000002</c:v>
                </c:pt>
                <c:pt idx="934">
                  <c:v>9.3327039999999997</c:v>
                </c:pt>
                <c:pt idx="935">
                  <c:v>9.3427120000000006</c:v>
                </c:pt>
                <c:pt idx="936">
                  <c:v>9.3527039999999992</c:v>
                </c:pt>
                <c:pt idx="937">
                  <c:v>9.3626880000000003</c:v>
                </c:pt>
                <c:pt idx="938">
                  <c:v>9.3726760000000002</c:v>
                </c:pt>
                <c:pt idx="939">
                  <c:v>9.382676</c:v>
                </c:pt>
                <c:pt idx="940">
                  <c:v>9.3926599999999993</c:v>
                </c:pt>
                <c:pt idx="941">
                  <c:v>9.4026599999999991</c:v>
                </c:pt>
                <c:pt idx="942">
                  <c:v>9.4126359999999991</c:v>
                </c:pt>
                <c:pt idx="943">
                  <c:v>9.4226399999999995</c:v>
                </c:pt>
                <c:pt idx="944">
                  <c:v>9.4330200000000008</c:v>
                </c:pt>
                <c:pt idx="945">
                  <c:v>9.4426439999999996</c:v>
                </c:pt>
                <c:pt idx="946">
                  <c:v>9.452636</c:v>
                </c:pt>
                <c:pt idx="947">
                  <c:v>9.4626199999999994</c:v>
                </c:pt>
                <c:pt idx="948">
                  <c:v>9.4726079999999993</c:v>
                </c:pt>
                <c:pt idx="949">
                  <c:v>9.4826119999999996</c:v>
                </c:pt>
                <c:pt idx="950">
                  <c:v>9.492604</c:v>
                </c:pt>
                <c:pt idx="951">
                  <c:v>9.5025879999999994</c:v>
                </c:pt>
                <c:pt idx="952">
                  <c:v>9.5125919999999997</c:v>
                </c:pt>
                <c:pt idx="953">
                  <c:v>9.5225840000000002</c:v>
                </c:pt>
                <c:pt idx="954">
                  <c:v>9.5325799999999994</c:v>
                </c:pt>
                <c:pt idx="955">
                  <c:v>9.5425640000000005</c:v>
                </c:pt>
                <c:pt idx="956">
                  <c:v>9.5525520000000004</c:v>
                </c:pt>
                <c:pt idx="957">
                  <c:v>9.5625560000000007</c:v>
                </c:pt>
                <c:pt idx="958">
                  <c:v>9.5725479999999994</c:v>
                </c:pt>
                <c:pt idx="959">
                  <c:v>9.5825320000000005</c:v>
                </c:pt>
                <c:pt idx="960">
                  <c:v>9.5925320000000003</c:v>
                </c:pt>
                <c:pt idx="961">
                  <c:v>9.6024960000000004</c:v>
                </c:pt>
                <c:pt idx="962">
                  <c:v>9.6125039999999995</c:v>
                </c:pt>
                <c:pt idx="963">
                  <c:v>9.6224880000000006</c:v>
                </c:pt>
                <c:pt idx="964">
                  <c:v>9.6324760000000005</c:v>
                </c:pt>
                <c:pt idx="965">
                  <c:v>9.6424760000000003</c:v>
                </c:pt>
                <c:pt idx="966">
                  <c:v>9.6524760000000001</c:v>
                </c:pt>
                <c:pt idx="967">
                  <c:v>9.6624639999999999</c:v>
                </c:pt>
                <c:pt idx="968">
                  <c:v>9.6724639999999997</c:v>
                </c:pt>
                <c:pt idx="969">
                  <c:v>9.6824560000000002</c:v>
                </c:pt>
                <c:pt idx="970">
                  <c:v>9.6924480000000006</c:v>
                </c:pt>
                <c:pt idx="971">
                  <c:v>9.7024279999999994</c:v>
                </c:pt>
                <c:pt idx="972">
                  <c:v>9.7124199999999998</c:v>
                </c:pt>
                <c:pt idx="973">
                  <c:v>9.7224199999999996</c:v>
                </c:pt>
                <c:pt idx="974">
                  <c:v>9.7324160000000006</c:v>
                </c:pt>
                <c:pt idx="975">
                  <c:v>9.7424040000000005</c:v>
                </c:pt>
                <c:pt idx="976">
                  <c:v>9.7524080000000009</c:v>
                </c:pt>
                <c:pt idx="977">
                  <c:v>9.7623840000000008</c:v>
                </c:pt>
                <c:pt idx="978">
                  <c:v>9.7723840000000006</c:v>
                </c:pt>
                <c:pt idx="979">
                  <c:v>9.7823960000000003</c:v>
                </c:pt>
                <c:pt idx="980">
                  <c:v>9.7923799999999996</c:v>
                </c:pt>
                <c:pt idx="981">
                  <c:v>9.8023760000000006</c:v>
                </c:pt>
                <c:pt idx="982">
                  <c:v>9.81236</c:v>
                </c:pt>
                <c:pt idx="983">
                  <c:v>9.8227399999999996</c:v>
                </c:pt>
                <c:pt idx="984">
                  <c:v>9.8323319999999992</c:v>
                </c:pt>
                <c:pt idx="985">
                  <c:v>9.8423200000000008</c:v>
                </c:pt>
                <c:pt idx="986">
                  <c:v>9.8523320000000005</c:v>
                </c:pt>
                <c:pt idx="987">
                  <c:v>9.8626959999999997</c:v>
                </c:pt>
                <c:pt idx="988">
                  <c:v>9.8722999999999992</c:v>
                </c:pt>
                <c:pt idx="989">
                  <c:v>9.8822919999999996</c:v>
                </c:pt>
                <c:pt idx="990">
                  <c:v>9.8922720000000002</c:v>
                </c:pt>
                <c:pt idx="991">
                  <c:v>9.9022919999999992</c:v>
                </c:pt>
                <c:pt idx="992">
                  <c:v>9.9126720000000006</c:v>
                </c:pt>
                <c:pt idx="993">
                  <c:v>9.9222640000000002</c:v>
                </c:pt>
                <c:pt idx="994">
                  <c:v>9.9322599999999994</c:v>
                </c:pt>
                <c:pt idx="995">
                  <c:v>9.9422560000000004</c:v>
                </c:pt>
                <c:pt idx="996">
                  <c:v>9.9522359999999992</c:v>
                </c:pt>
                <c:pt idx="997">
                  <c:v>9.9622320000000002</c:v>
                </c:pt>
                <c:pt idx="998">
                  <c:v>9.9722279999999994</c:v>
                </c:pt>
                <c:pt idx="999">
                  <c:v>9.9822120000000005</c:v>
                </c:pt>
                <c:pt idx="1000">
                  <c:v>9.9922319999999996</c:v>
                </c:pt>
                <c:pt idx="1001">
                  <c:v>10.002212</c:v>
                </c:pt>
                <c:pt idx="1002">
                  <c:v>10.012192000000001</c:v>
                </c:pt>
                <c:pt idx="1003">
                  <c:v>10.022195999999999</c:v>
                </c:pt>
                <c:pt idx="1004">
                  <c:v>10.03218</c:v>
                </c:pt>
                <c:pt idx="1005">
                  <c:v>10.042164</c:v>
                </c:pt>
                <c:pt idx="1006">
                  <c:v>10.052156</c:v>
                </c:pt>
                <c:pt idx="1007">
                  <c:v>10.062163999999999</c:v>
                </c:pt>
                <c:pt idx="1008">
                  <c:v>10.072532000000001</c:v>
                </c:pt>
                <c:pt idx="1009">
                  <c:v>10.082124</c:v>
                </c:pt>
                <c:pt idx="1010">
                  <c:v>10.092131999999999</c:v>
                </c:pt>
                <c:pt idx="1011">
                  <c:v>10.102128</c:v>
                </c:pt>
                <c:pt idx="1012">
                  <c:v>10.112128</c:v>
                </c:pt>
                <c:pt idx="1013">
                  <c:v>10.122112</c:v>
                </c:pt>
                <c:pt idx="1014">
                  <c:v>10.132104</c:v>
                </c:pt>
                <c:pt idx="1015">
                  <c:v>10.142092</c:v>
                </c:pt>
                <c:pt idx="1016">
                  <c:v>10.152096</c:v>
                </c:pt>
                <c:pt idx="1017">
                  <c:v>10.16208</c:v>
                </c:pt>
                <c:pt idx="1018">
                  <c:v>10.172079999999999</c:v>
                </c:pt>
                <c:pt idx="1019">
                  <c:v>10.182468</c:v>
                </c:pt>
                <c:pt idx="1020">
                  <c:v>10.192055999999999</c:v>
                </c:pt>
                <c:pt idx="1021">
                  <c:v>10.202059999999999</c:v>
                </c:pt>
                <c:pt idx="1022">
                  <c:v>10.212444</c:v>
                </c:pt>
                <c:pt idx="1023">
                  <c:v>10.222044</c:v>
                </c:pt>
                <c:pt idx="1024">
                  <c:v>10.232036000000001</c:v>
                </c:pt>
                <c:pt idx="1025">
                  <c:v>10.242016</c:v>
                </c:pt>
                <c:pt idx="1026">
                  <c:v>10.252003999999999</c:v>
                </c:pt>
                <c:pt idx="1027">
                  <c:v>10.262</c:v>
                </c:pt>
                <c:pt idx="1028">
                  <c:v>10.272028000000001</c:v>
                </c:pt>
                <c:pt idx="1029">
                  <c:v>10.282019999999999</c:v>
                </c:pt>
                <c:pt idx="1030">
                  <c:v>10.292020000000001</c:v>
                </c:pt>
                <c:pt idx="1031">
                  <c:v>10.302376000000001</c:v>
                </c:pt>
                <c:pt idx="1032">
                  <c:v>10.31198</c:v>
                </c:pt>
                <c:pt idx="1033">
                  <c:v>10.321968</c:v>
                </c:pt>
                <c:pt idx="1034">
                  <c:v>10.331939999999999</c:v>
                </c:pt>
                <c:pt idx="1035">
                  <c:v>10.341932</c:v>
                </c:pt>
                <c:pt idx="1036">
                  <c:v>10.35192</c:v>
                </c:pt>
                <c:pt idx="1037">
                  <c:v>10.361908</c:v>
                </c:pt>
                <c:pt idx="1038">
                  <c:v>10.371924</c:v>
                </c:pt>
                <c:pt idx="1039">
                  <c:v>10.381916</c:v>
                </c:pt>
                <c:pt idx="1040">
                  <c:v>10.391912</c:v>
                </c:pt>
                <c:pt idx="1041">
                  <c:v>10.401892</c:v>
                </c:pt>
                <c:pt idx="1042">
                  <c:v>10.411884000000001</c:v>
                </c:pt>
                <c:pt idx="1043">
                  <c:v>10.421896</c:v>
                </c:pt>
                <c:pt idx="1044">
                  <c:v>10.431891999999999</c:v>
                </c:pt>
                <c:pt idx="1045">
                  <c:v>10.441876000000001</c:v>
                </c:pt>
                <c:pt idx="1046">
                  <c:v>10.451855999999999</c:v>
                </c:pt>
                <c:pt idx="1047">
                  <c:v>10.461868000000001</c:v>
                </c:pt>
                <c:pt idx="1048">
                  <c:v>10.471852</c:v>
                </c:pt>
                <c:pt idx="1049">
                  <c:v>10.481852</c:v>
                </c:pt>
                <c:pt idx="1050">
                  <c:v>10.491828</c:v>
                </c:pt>
                <c:pt idx="1051">
                  <c:v>10.501836000000001</c:v>
                </c:pt>
                <c:pt idx="1052">
                  <c:v>10.51182</c:v>
                </c:pt>
                <c:pt idx="1053">
                  <c:v>10.521839999999999</c:v>
                </c:pt>
                <c:pt idx="1054">
                  <c:v>10.531815999999999</c:v>
                </c:pt>
                <c:pt idx="1055">
                  <c:v>10.541808</c:v>
                </c:pt>
                <c:pt idx="1056">
                  <c:v>10.551792000000001</c:v>
                </c:pt>
                <c:pt idx="1057">
                  <c:v>10.561792000000001</c:v>
                </c:pt>
                <c:pt idx="1058">
                  <c:v>10.571783999999999</c:v>
                </c:pt>
                <c:pt idx="1059">
                  <c:v>10.581756</c:v>
                </c:pt>
                <c:pt idx="1060">
                  <c:v>10.591768</c:v>
                </c:pt>
                <c:pt idx="1061">
                  <c:v>10.601751999999999</c:v>
                </c:pt>
                <c:pt idx="1062">
                  <c:v>10.611748</c:v>
                </c:pt>
                <c:pt idx="1063">
                  <c:v>10.621715999999999</c:v>
                </c:pt>
                <c:pt idx="1064">
                  <c:v>10.631708</c:v>
                </c:pt>
                <c:pt idx="1065">
                  <c:v>10.641696</c:v>
                </c:pt>
                <c:pt idx="1066">
                  <c:v>10.651695999999999</c:v>
                </c:pt>
                <c:pt idx="1067">
                  <c:v>10.661692</c:v>
                </c:pt>
                <c:pt idx="1068">
                  <c:v>10.671671999999999</c:v>
                </c:pt>
                <c:pt idx="1069">
                  <c:v>10.681664</c:v>
                </c:pt>
                <c:pt idx="1070">
                  <c:v>10.691656</c:v>
                </c:pt>
                <c:pt idx="1071">
                  <c:v>10.701639999999999</c:v>
                </c:pt>
                <c:pt idx="1072">
                  <c:v>10.711636</c:v>
                </c:pt>
                <c:pt idx="1073">
                  <c:v>10.721640000000001</c:v>
                </c:pt>
                <c:pt idx="1074">
                  <c:v>10.731648</c:v>
                </c:pt>
                <c:pt idx="1075">
                  <c:v>10.741631999999999</c:v>
                </c:pt>
                <c:pt idx="1076">
                  <c:v>10.751616</c:v>
                </c:pt>
                <c:pt idx="1077">
                  <c:v>10.761604</c:v>
                </c:pt>
                <c:pt idx="1078">
                  <c:v>10.771616</c:v>
                </c:pt>
                <c:pt idx="1079">
                  <c:v>10.781592</c:v>
                </c:pt>
                <c:pt idx="1080">
                  <c:v>10.791575999999999</c:v>
                </c:pt>
                <c:pt idx="1081">
                  <c:v>10.801591999999999</c:v>
                </c:pt>
                <c:pt idx="1082">
                  <c:v>10.811576000000001</c:v>
                </c:pt>
                <c:pt idx="1083">
                  <c:v>10.821576</c:v>
                </c:pt>
                <c:pt idx="1084">
                  <c:v>10.831572</c:v>
                </c:pt>
                <c:pt idx="1085">
                  <c:v>10.841552</c:v>
                </c:pt>
                <c:pt idx="1086">
                  <c:v>10.851544000000001</c:v>
                </c:pt>
                <c:pt idx="1087">
                  <c:v>10.861528</c:v>
                </c:pt>
                <c:pt idx="1088">
                  <c:v>10.871528</c:v>
                </c:pt>
                <c:pt idx="1089">
                  <c:v>10.881527999999999</c:v>
                </c:pt>
                <c:pt idx="1090">
                  <c:v>10.891508</c:v>
                </c:pt>
                <c:pt idx="1091">
                  <c:v>10.901516000000001</c:v>
                </c:pt>
                <c:pt idx="1092">
                  <c:v>10.911492000000001</c:v>
                </c:pt>
                <c:pt idx="1093">
                  <c:v>10.921492000000001</c:v>
                </c:pt>
                <c:pt idx="1094">
                  <c:v>10.931504</c:v>
                </c:pt>
                <c:pt idx="1095">
                  <c:v>10.941476</c:v>
                </c:pt>
                <c:pt idx="1096">
                  <c:v>10.95148</c:v>
                </c:pt>
                <c:pt idx="1097">
                  <c:v>10.961448000000001</c:v>
                </c:pt>
                <c:pt idx="1098">
                  <c:v>10.971444</c:v>
                </c:pt>
                <c:pt idx="1099">
                  <c:v>10.981436</c:v>
                </c:pt>
                <c:pt idx="1100">
                  <c:v>10.991424</c:v>
                </c:pt>
                <c:pt idx="1101">
                  <c:v>11.001440000000001</c:v>
                </c:pt>
                <c:pt idx="1102">
                  <c:v>11.011428</c:v>
                </c:pt>
                <c:pt idx="1103">
                  <c:v>11.021416</c:v>
                </c:pt>
                <c:pt idx="1104">
                  <c:v>11.031408000000001</c:v>
                </c:pt>
                <c:pt idx="1105">
                  <c:v>11.041399999999999</c:v>
                </c:pt>
                <c:pt idx="1106">
                  <c:v>11.051392</c:v>
                </c:pt>
                <c:pt idx="1107">
                  <c:v>11.061400000000001</c:v>
                </c:pt>
                <c:pt idx="1108">
                  <c:v>11.071384</c:v>
                </c:pt>
                <c:pt idx="1109">
                  <c:v>11.081376000000001</c:v>
                </c:pt>
                <c:pt idx="1110">
                  <c:v>11.091752</c:v>
                </c:pt>
                <c:pt idx="1111">
                  <c:v>11.101352</c:v>
                </c:pt>
                <c:pt idx="1112">
                  <c:v>11.111352</c:v>
                </c:pt>
                <c:pt idx="1113">
                  <c:v>11.121347999999999</c:v>
                </c:pt>
                <c:pt idx="1114">
                  <c:v>11.131332</c:v>
                </c:pt>
                <c:pt idx="1115">
                  <c:v>11.14132</c:v>
                </c:pt>
                <c:pt idx="1116">
                  <c:v>11.151296</c:v>
                </c:pt>
                <c:pt idx="1117">
                  <c:v>11.16132</c:v>
                </c:pt>
                <c:pt idx="1118">
                  <c:v>11.171296</c:v>
                </c:pt>
                <c:pt idx="1119">
                  <c:v>11.1813</c:v>
                </c:pt>
                <c:pt idx="1120">
                  <c:v>11.191280000000001</c:v>
                </c:pt>
                <c:pt idx="1121">
                  <c:v>11.201256000000001</c:v>
                </c:pt>
                <c:pt idx="1122">
                  <c:v>11.21128</c:v>
                </c:pt>
                <c:pt idx="1123">
                  <c:v>11.221247999999999</c:v>
                </c:pt>
                <c:pt idx="1124">
                  <c:v>11.231260000000001</c:v>
                </c:pt>
                <c:pt idx="1125">
                  <c:v>11.241656000000001</c:v>
                </c:pt>
                <c:pt idx="1126">
                  <c:v>11.251227999999999</c:v>
                </c:pt>
                <c:pt idx="1127">
                  <c:v>11.261236</c:v>
                </c:pt>
                <c:pt idx="1128">
                  <c:v>11.271208</c:v>
                </c:pt>
                <c:pt idx="1129">
                  <c:v>11.281219999999999</c:v>
                </c:pt>
                <c:pt idx="1130">
                  <c:v>11.291596</c:v>
                </c:pt>
                <c:pt idx="1131">
                  <c:v>11.301208000000001</c:v>
                </c:pt>
                <c:pt idx="1132">
                  <c:v>11.311192</c:v>
                </c:pt>
                <c:pt idx="1133">
                  <c:v>11.321175999999999</c:v>
                </c:pt>
                <c:pt idx="1134">
                  <c:v>11.331160000000001</c:v>
                </c:pt>
                <c:pt idx="1135">
                  <c:v>11.341151999999999</c:v>
                </c:pt>
                <c:pt idx="1136">
                  <c:v>11.351152000000001</c:v>
                </c:pt>
                <c:pt idx="1137">
                  <c:v>11.361143999999999</c:v>
                </c:pt>
                <c:pt idx="1138">
                  <c:v>11.371155999999999</c:v>
                </c:pt>
                <c:pt idx="1139">
                  <c:v>11.381136</c:v>
                </c:pt>
                <c:pt idx="1140">
                  <c:v>11.391124</c:v>
                </c:pt>
                <c:pt idx="1141">
                  <c:v>11.401104</c:v>
                </c:pt>
                <c:pt idx="1142">
                  <c:v>11.411116</c:v>
                </c:pt>
                <c:pt idx="1143">
                  <c:v>11.421104</c:v>
                </c:pt>
                <c:pt idx="1144">
                  <c:v>11.431096</c:v>
                </c:pt>
                <c:pt idx="1145">
                  <c:v>11.441076000000001</c:v>
                </c:pt>
                <c:pt idx="1146">
                  <c:v>11.4511</c:v>
                </c:pt>
                <c:pt idx="1147">
                  <c:v>11.461067999999999</c:v>
                </c:pt>
                <c:pt idx="1148">
                  <c:v>11.471083999999999</c:v>
                </c:pt>
                <c:pt idx="1149">
                  <c:v>11.481056000000001</c:v>
                </c:pt>
                <c:pt idx="1150">
                  <c:v>11.49104</c:v>
                </c:pt>
                <c:pt idx="1151">
                  <c:v>11.501028</c:v>
                </c:pt>
                <c:pt idx="1152">
                  <c:v>11.511039999999999</c:v>
                </c:pt>
                <c:pt idx="1153">
                  <c:v>11.52102</c:v>
                </c:pt>
                <c:pt idx="1154">
                  <c:v>11.53102</c:v>
                </c:pt>
                <c:pt idx="1155">
                  <c:v>11.541032</c:v>
                </c:pt>
                <c:pt idx="1156">
                  <c:v>11.551031999999999</c:v>
                </c:pt>
                <c:pt idx="1157">
                  <c:v>11.561024</c:v>
                </c:pt>
                <c:pt idx="1158">
                  <c:v>11.571004</c:v>
                </c:pt>
                <c:pt idx="1159">
                  <c:v>11.580988</c:v>
                </c:pt>
                <c:pt idx="1160">
                  <c:v>11.590972000000001</c:v>
                </c:pt>
                <c:pt idx="1161">
                  <c:v>11.601355999999999</c:v>
                </c:pt>
                <c:pt idx="1162">
                  <c:v>11.610951999999999</c:v>
                </c:pt>
                <c:pt idx="1163">
                  <c:v>11.620927999999999</c:v>
                </c:pt>
                <c:pt idx="1164">
                  <c:v>11.630936</c:v>
                </c:pt>
                <c:pt idx="1165">
                  <c:v>11.640924</c:v>
                </c:pt>
                <c:pt idx="1166">
                  <c:v>11.65094</c:v>
                </c:pt>
                <c:pt idx="1167">
                  <c:v>11.660924</c:v>
                </c:pt>
                <c:pt idx="1168">
                  <c:v>11.670923999999999</c:v>
                </c:pt>
                <c:pt idx="1169">
                  <c:v>11.680928</c:v>
                </c:pt>
                <c:pt idx="1170">
                  <c:v>11.69092</c:v>
                </c:pt>
                <c:pt idx="1171">
                  <c:v>11.701280000000001</c:v>
                </c:pt>
                <c:pt idx="1172">
                  <c:v>11.710872</c:v>
                </c:pt>
                <c:pt idx="1173">
                  <c:v>11.720872</c:v>
                </c:pt>
                <c:pt idx="1174">
                  <c:v>11.730876</c:v>
                </c:pt>
                <c:pt idx="1175">
                  <c:v>11.740856000000001</c:v>
                </c:pt>
                <c:pt idx="1176">
                  <c:v>11.750859999999999</c:v>
                </c:pt>
                <c:pt idx="1177">
                  <c:v>11.760876</c:v>
                </c:pt>
                <c:pt idx="1178">
                  <c:v>11.770844</c:v>
                </c:pt>
                <c:pt idx="1179">
                  <c:v>11.780851999999999</c:v>
                </c:pt>
                <c:pt idx="1180">
                  <c:v>11.790832</c:v>
                </c:pt>
                <c:pt idx="1181">
                  <c:v>11.80082</c:v>
                </c:pt>
                <c:pt idx="1182">
                  <c:v>11.8108</c:v>
                </c:pt>
                <c:pt idx="1183">
                  <c:v>11.8208</c:v>
                </c:pt>
                <c:pt idx="1184">
                  <c:v>11.830795999999999</c:v>
                </c:pt>
                <c:pt idx="1185">
                  <c:v>11.840795999999999</c:v>
                </c:pt>
                <c:pt idx="1186">
                  <c:v>11.850792</c:v>
                </c:pt>
                <c:pt idx="1187">
                  <c:v>11.861167999999999</c:v>
                </c:pt>
                <c:pt idx="1188">
                  <c:v>11.870756</c:v>
                </c:pt>
                <c:pt idx="1189">
                  <c:v>11.880768</c:v>
                </c:pt>
                <c:pt idx="1190">
                  <c:v>11.890752000000001</c:v>
                </c:pt>
                <c:pt idx="1191">
                  <c:v>11.900736</c:v>
                </c:pt>
                <c:pt idx="1192">
                  <c:v>11.910728000000001</c:v>
                </c:pt>
                <c:pt idx="1193">
                  <c:v>11.920704000000001</c:v>
                </c:pt>
                <c:pt idx="1194">
                  <c:v>11.930688</c:v>
                </c:pt>
                <c:pt idx="1195">
                  <c:v>11.940692</c:v>
                </c:pt>
                <c:pt idx="1196">
                  <c:v>11.950684000000001</c:v>
                </c:pt>
                <c:pt idx="1197">
                  <c:v>11.960675999999999</c:v>
                </c:pt>
                <c:pt idx="1198">
                  <c:v>11.970668</c:v>
                </c:pt>
                <c:pt idx="1199">
                  <c:v>11.98066</c:v>
                </c:pt>
                <c:pt idx="1200">
                  <c:v>11.990656</c:v>
                </c:pt>
                <c:pt idx="1201">
                  <c:v>12.000640000000001</c:v>
                </c:pt>
                <c:pt idx="1202">
                  <c:v>12.010643999999999</c:v>
                </c:pt>
                <c:pt idx="1203">
                  <c:v>12.020648</c:v>
                </c:pt>
                <c:pt idx="1204">
                  <c:v>12.030632000000001</c:v>
                </c:pt>
                <c:pt idx="1205">
                  <c:v>12.040616</c:v>
                </c:pt>
                <c:pt idx="1206">
                  <c:v>12.050616</c:v>
                </c:pt>
                <c:pt idx="1207">
                  <c:v>12.060592</c:v>
                </c:pt>
                <c:pt idx="1208">
                  <c:v>12.070600000000001</c:v>
                </c:pt>
                <c:pt idx="1209">
                  <c:v>12.080588000000001</c:v>
                </c:pt>
                <c:pt idx="1210">
                  <c:v>12.090596</c:v>
                </c:pt>
                <c:pt idx="1211">
                  <c:v>12.100564</c:v>
                </c:pt>
                <c:pt idx="1212">
                  <c:v>12.110580000000001</c:v>
                </c:pt>
                <c:pt idx="1213">
                  <c:v>12.120559999999999</c:v>
                </c:pt>
                <c:pt idx="1214">
                  <c:v>12.130564</c:v>
                </c:pt>
                <c:pt idx="1215">
                  <c:v>12.140560000000001</c:v>
                </c:pt>
                <c:pt idx="1216">
                  <c:v>12.150524000000001</c:v>
                </c:pt>
                <c:pt idx="1217">
                  <c:v>12.160536</c:v>
                </c:pt>
                <c:pt idx="1218">
                  <c:v>12.170896000000001</c:v>
                </c:pt>
                <c:pt idx="1219">
                  <c:v>12.180504000000001</c:v>
                </c:pt>
                <c:pt idx="1220">
                  <c:v>12.190516000000001</c:v>
                </c:pt>
                <c:pt idx="1221">
                  <c:v>12.200904</c:v>
                </c:pt>
                <c:pt idx="1222">
                  <c:v>12.210504</c:v>
                </c:pt>
                <c:pt idx="1223">
                  <c:v>12.220499999999999</c:v>
                </c:pt>
                <c:pt idx="1224">
                  <c:v>12.230475999999999</c:v>
                </c:pt>
                <c:pt idx="1225">
                  <c:v>12.240451999999999</c:v>
                </c:pt>
                <c:pt idx="1226">
                  <c:v>12.250451999999999</c:v>
                </c:pt>
                <c:pt idx="1227">
                  <c:v>12.260439999999999</c:v>
                </c:pt>
                <c:pt idx="1228">
                  <c:v>12.270424</c:v>
                </c:pt>
                <c:pt idx="1229">
                  <c:v>12.280436</c:v>
                </c:pt>
                <c:pt idx="1230">
                  <c:v>12.29044</c:v>
                </c:pt>
                <c:pt idx="1231">
                  <c:v>12.300412</c:v>
                </c:pt>
                <c:pt idx="1232">
                  <c:v>12.310408000000001</c:v>
                </c:pt>
                <c:pt idx="1233">
                  <c:v>12.320399999999999</c:v>
                </c:pt>
                <c:pt idx="1234">
                  <c:v>12.330396</c:v>
                </c:pt>
                <c:pt idx="1235">
                  <c:v>12.340396</c:v>
                </c:pt>
                <c:pt idx="1236">
                  <c:v>12.350372</c:v>
                </c:pt>
                <c:pt idx="1237">
                  <c:v>12.360396</c:v>
                </c:pt>
                <c:pt idx="1238">
                  <c:v>12.370367999999999</c:v>
                </c:pt>
                <c:pt idx="1239">
                  <c:v>12.38036</c:v>
                </c:pt>
                <c:pt idx="1240">
                  <c:v>12.390344000000001</c:v>
                </c:pt>
                <c:pt idx="1241">
                  <c:v>12.400364</c:v>
                </c:pt>
                <c:pt idx="1242">
                  <c:v>12.410328</c:v>
                </c:pt>
                <c:pt idx="1243">
                  <c:v>12.420351999999999</c:v>
                </c:pt>
                <c:pt idx="1244">
                  <c:v>12.430339999999999</c:v>
                </c:pt>
                <c:pt idx="1245">
                  <c:v>12.440308</c:v>
                </c:pt>
                <c:pt idx="1246">
                  <c:v>12.450296</c:v>
                </c:pt>
                <c:pt idx="1247">
                  <c:v>12.460304000000001</c:v>
                </c:pt>
                <c:pt idx="1248">
                  <c:v>12.470295999999999</c:v>
                </c:pt>
                <c:pt idx="1249">
                  <c:v>12.480288</c:v>
                </c:pt>
                <c:pt idx="1250">
                  <c:v>12.49028</c:v>
                </c:pt>
                <c:pt idx="1251">
                  <c:v>12.500272000000001</c:v>
                </c:pt>
                <c:pt idx="1252">
                  <c:v>12.510256</c:v>
                </c:pt>
                <c:pt idx="1253">
                  <c:v>12.520232</c:v>
                </c:pt>
                <c:pt idx="1254">
                  <c:v>12.530239999999999</c:v>
                </c:pt>
                <c:pt idx="1255">
                  <c:v>12.540255999999999</c:v>
                </c:pt>
                <c:pt idx="1256">
                  <c:v>12.550231999999999</c:v>
                </c:pt>
                <c:pt idx="1257">
                  <c:v>12.560224</c:v>
                </c:pt>
                <c:pt idx="1258">
                  <c:v>12.5702</c:v>
                </c:pt>
                <c:pt idx="1259">
                  <c:v>12.5802</c:v>
                </c:pt>
                <c:pt idx="1260">
                  <c:v>12.590187999999999</c:v>
                </c:pt>
                <c:pt idx="1261">
                  <c:v>12.600187999999999</c:v>
                </c:pt>
                <c:pt idx="1262">
                  <c:v>12.610168</c:v>
                </c:pt>
                <c:pt idx="1263">
                  <c:v>12.62016</c:v>
                </c:pt>
                <c:pt idx="1264">
                  <c:v>12.63016</c:v>
                </c:pt>
                <c:pt idx="1265">
                  <c:v>12.640152</c:v>
                </c:pt>
                <c:pt idx="1266">
                  <c:v>12.65014</c:v>
                </c:pt>
                <c:pt idx="1267">
                  <c:v>12.66014</c:v>
                </c:pt>
                <c:pt idx="1268">
                  <c:v>12.670132000000001</c:v>
                </c:pt>
                <c:pt idx="1269">
                  <c:v>12.680516000000001</c:v>
                </c:pt>
                <c:pt idx="1270">
                  <c:v>12.690132</c:v>
                </c:pt>
                <c:pt idx="1271">
                  <c:v>12.700108</c:v>
                </c:pt>
                <c:pt idx="1272">
                  <c:v>12.710124</c:v>
                </c:pt>
                <c:pt idx="1273">
                  <c:v>12.7201</c:v>
                </c:pt>
                <c:pt idx="1274">
                  <c:v>12.730076</c:v>
                </c:pt>
                <c:pt idx="1275">
                  <c:v>12.740104000000001</c:v>
                </c:pt>
                <c:pt idx="1276">
                  <c:v>12.750071999999999</c:v>
                </c:pt>
                <c:pt idx="1277">
                  <c:v>12.760071999999999</c:v>
                </c:pt>
                <c:pt idx="1278">
                  <c:v>12.77008</c:v>
                </c:pt>
                <c:pt idx="1279">
                  <c:v>12.780068</c:v>
                </c:pt>
                <c:pt idx="1280">
                  <c:v>12.790036000000001</c:v>
                </c:pt>
                <c:pt idx="1281">
                  <c:v>12.800039999999999</c:v>
                </c:pt>
                <c:pt idx="1282">
                  <c:v>12.810423999999999</c:v>
                </c:pt>
                <c:pt idx="1283">
                  <c:v>12.820024</c:v>
                </c:pt>
                <c:pt idx="1284">
                  <c:v>12.830024</c:v>
                </c:pt>
                <c:pt idx="1285">
                  <c:v>12.840024</c:v>
                </c:pt>
                <c:pt idx="1286">
                  <c:v>12.850008000000001</c:v>
                </c:pt>
                <c:pt idx="1287">
                  <c:v>12.860004</c:v>
                </c:pt>
                <c:pt idx="1288">
                  <c:v>12.87</c:v>
                </c:pt>
                <c:pt idx="1289">
                  <c:v>12.880008</c:v>
                </c:pt>
                <c:pt idx="1290">
                  <c:v>12.889972</c:v>
                </c:pt>
                <c:pt idx="1291">
                  <c:v>12.899967999999999</c:v>
                </c:pt>
                <c:pt idx="1292">
                  <c:v>12.909943999999999</c:v>
                </c:pt>
                <c:pt idx="1293">
                  <c:v>12.919943999999999</c:v>
                </c:pt>
                <c:pt idx="1294">
                  <c:v>12.929924</c:v>
                </c:pt>
                <c:pt idx="1295">
                  <c:v>12.939912</c:v>
                </c:pt>
                <c:pt idx="1296">
                  <c:v>12.949928</c:v>
                </c:pt>
                <c:pt idx="1297">
                  <c:v>12.959932</c:v>
                </c:pt>
                <c:pt idx="1298">
                  <c:v>12.969912000000001</c:v>
                </c:pt>
                <c:pt idx="1299">
                  <c:v>12.979927999999999</c:v>
                </c:pt>
                <c:pt idx="1300">
                  <c:v>12.9899</c:v>
                </c:pt>
                <c:pt idx="1301">
                  <c:v>12.999879999999999</c:v>
                </c:pt>
                <c:pt idx="1302">
                  <c:v>13.009872</c:v>
                </c:pt>
                <c:pt idx="1303">
                  <c:v>13.01986</c:v>
                </c:pt>
                <c:pt idx="1304">
                  <c:v>13.029864</c:v>
                </c:pt>
                <c:pt idx="1305">
                  <c:v>13.039884000000001</c:v>
                </c:pt>
                <c:pt idx="1306">
                  <c:v>13.049875999999999</c:v>
                </c:pt>
                <c:pt idx="1307">
                  <c:v>13.059851999999999</c:v>
                </c:pt>
                <c:pt idx="1308">
                  <c:v>13.069836</c:v>
                </c:pt>
                <c:pt idx="1309">
                  <c:v>13.079827999999999</c:v>
                </c:pt>
                <c:pt idx="1310">
                  <c:v>13.089824</c:v>
                </c:pt>
                <c:pt idx="1311">
                  <c:v>13.099824</c:v>
                </c:pt>
                <c:pt idx="1312">
                  <c:v>13.109804</c:v>
                </c:pt>
                <c:pt idx="1313">
                  <c:v>13.119804</c:v>
                </c:pt>
                <c:pt idx="1314">
                  <c:v>13.12978</c:v>
                </c:pt>
                <c:pt idx="1315">
                  <c:v>13.139775999999999</c:v>
                </c:pt>
                <c:pt idx="1316">
                  <c:v>13.15016</c:v>
                </c:pt>
                <c:pt idx="1317">
                  <c:v>13.159772</c:v>
                </c:pt>
                <c:pt idx="1318">
                  <c:v>13.16976</c:v>
                </c:pt>
                <c:pt idx="1319">
                  <c:v>13.179736</c:v>
                </c:pt>
                <c:pt idx="1320">
                  <c:v>13.189752</c:v>
                </c:pt>
                <c:pt idx="1321">
                  <c:v>13.19974</c:v>
                </c:pt>
                <c:pt idx="1322">
                  <c:v>13.209732000000001</c:v>
                </c:pt>
                <c:pt idx="1323">
                  <c:v>13.219716</c:v>
                </c:pt>
                <c:pt idx="1324">
                  <c:v>13.229696000000001</c:v>
                </c:pt>
                <c:pt idx="1325">
                  <c:v>13.239696</c:v>
                </c:pt>
                <c:pt idx="1326">
                  <c:v>13.249672</c:v>
                </c:pt>
                <c:pt idx="1327">
                  <c:v>13.259664000000001</c:v>
                </c:pt>
                <c:pt idx="1328">
                  <c:v>13.269664000000001</c:v>
                </c:pt>
                <c:pt idx="1329">
                  <c:v>13.279648</c:v>
                </c:pt>
                <c:pt idx="1330">
                  <c:v>13.289652</c:v>
                </c:pt>
                <c:pt idx="1331">
                  <c:v>13.299632000000001</c:v>
                </c:pt>
                <c:pt idx="1332">
                  <c:v>13.309628</c:v>
                </c:pt>
                <c:pt idx="1333">
                  <c:v>13.319644</c:v>
                </c:pt>
                <c:pt idx="1334">
                  <c:v>13.329639999999999</c:v>
                </c:pt>
                <c:pt idx="1335">
                  <c:v>13.339612000000001</c:v>
                </c:pt>
                <c:pt idx="1336">
                  <c:v>13.349588000000001</c:v>
                </c:pt>
                <c:pt idx="1337">
                  <c:v>13.359596</c:v>
                </c:pt>
                <c:pt idx="1338">
                  <c:v>13.369588</c:v>
                </c:pt>
                <c:pt idx="1339">
                  <c:v>13.379583999999999</c:v>
                </c:pt>
                <c:pt idx="1340">
                  <c:v>13.389571999999999</c:v>
                </c:pt>
                <c:pt idx="1341">
                  <c:v>13.399571999999999</c:v>
                </c:pt>
                <c:pt idx="1342">
                  <c:v>13.409564</c:v>
                </c:pt>
                <c:pt idx="1343">
                  <c:v>13.419551999999999</c:v>
                </c:pt>
                <c:pt idx="1344">
                  <c:v>13.429551999999999</c:v>
                </c:pt>
                <c:pt idx="1345">
                  <c:v>13.439527999999999</c:v>
                </c:pt>
                <c:pt idx="1346">
                  <c:v>13.449528000000001</c:v>
                </c:pt>
                <c:pt idx="1347">
                  <c:v>13.459512</c:v>
                </c:pt>
                <c:pt idx="1348">
                  <c:v>13.469507999999999</c:v>
                </c:pt>
                <c:pt idx="1349">
                  <c:v>13.479495999999999</c:v>
                </c:pt>
                <c:pt idx="1350">
                  <c:v>13.489488</c:v>
                </c:pt>
                <c:pt idx="1351">
                  <c:v>13.49948</c:v>
                </c:pt>
                <c:pt idx="1352">
                  <c:v>13.509484</c:v>
                </c:pt>
                <c:pt idx="1353">
                  <c:v>13.519488000000001</c:v>
                </c:pt>
                <c:pt idx="1354">
                  <c:v>13.529859999999999</c:v>
                </c:pt>
                <c:pt idx="1355">
                  <c:v>13.539455999999999</c:v>
                </c:pt>
                <c:pt idx="1356">
                  <c:v>13.549448</c:v>
                </c:pt>
                <c:pt idx="1357">
                  <c:v>13.559828</c:v>
                </c:pt>
                <c:pt idx="1358">
                  <c:v>13.569424</c:v>
                </c:pt>
                <c:pt idx="1359">
                  <c:v>13.579420000000001</c:v>
                </c:pt>
                <c:pt idx="1360">
                  <c:v>13.589408000000001</c:v>
                </c:pt>
                <c:pt idx="1361">
                  <c:v>13.599404</c:v>
                </c:pt>
                <c:pt idx="1362">
                  <c:v>13.609392</c:v>
                </c:pt>
                <c:pt idx="1363">
                  <c:v>13.619412000000001</c:v>
                </c:pt>
                <c:pt idx="1364">
                  <c:v>13.629391999999999</c:v>
                </c:pt>
                <c:pt idx="1365">
                  <c:v>13.639384</c:v>
                </c:pt>
                <c:pt idx="1366">
                  <c:v>13.649368000000001</c:v>
                </c:pt>
                <c:pt idx="1367">
                  <c:v>13.659371999999999</c:v>
                </c:pt>
                <c:pt idx="1368">
                  <c:v>13.669347999999999</c:v>
                </c:pt>
                <c:pt idx="1369">
                  <c:v>13.679364</c:v>
                </c:pt>
                <c:pt idx="1370">
                  <c:v>13.689368</c:v>
                </c:pt>
                <c:pt idx="1371">
                  <c:v>13.699344</c:v>
                </c:pt>
                <c:pt idx="1372">
                  <c:v>13.709332</c:v>
                </c:pt>
                <c:pt idx="1373">
                  <c:v>13.719332</c:v>
                </c:pt>
                <c:pt idx="1374">
                  <c:v>13.7293</c:v>
                </c:pt>
                <c:pt idx="1375">
                  <c:v>13.739307999999999</c:v>
                </c:pt>
                <c:pt idx="1376">
                  <c:v>13.749307999999999</c:v>
                </c:pt>
                <c:pt idx="1377">
                  <c:v>13.759308000000001</c:v>
                </c:pt>
                <c:pt idx="1378">
                  <c:v>13.769684</c:v>
                </c:pt>
                <c:pt idx="1379">
                  <c:v>13.779299999999999</c:v>
                </c:pt>
                <c:pt idx="1380">
                  <c:v>13.789288000000001</c:v>
                </c:pt>
                <c:pt idx="1381">
                  <c:v>13.799251999999999</c:v>
                </c:pt>
                <c:pt idx="1382">
                  <c:v>13.809227999999999</c:v>
                </c:pt>
                <c:pt idx="1383">
                  <c:v>13.819267999999999</c:v>
                </c:pt>
                <c:pt idx="1384">
                  <c:v>13.82924</c:v>
                </c:pt>
                <c:pt idx="1385">
                  <c:v>13.839224</c:v>
                </c:pt>
                <c:pt idx="1386">
                  <c:v>13.849220000000001</c:v>
                </c:pt>
                <c:pt idx="1387">
                  <c:v>13.859204</c:v>
                </c:pt>
                <c:pt idx="1388">
                  <c:v>13.869204</c:v>
                </c:pt>
                <c:pt idx="1389">
                  <c:v>13.879192</c:v>
                </c:pt>
                <c:pt idx="1390">
                  <c:v>13.889188000000001</c:v>
                </c:pt>
                <c:pt idx="1391">
                  <c:v>13.899172</c:v>
                </c:pt>
                <c:pt idx="1392">
                  <c:v>13.909179999999999</c:v>
                </c:pt>
                <c:pt idx="1393">
                  <c:v>13.919164</c:v>
                </c:pt>
                <c:pt idx="1394">
                  <c:v>13.92916</c:v>
                </c:pt>
                <c:pt idx="1395">
                  <c:v>13.939144000000001</c:v>
                </c:pt>
                <c:pt idx="1396">
                  <c:v>13.949156</c:v>
                </c:pt>
                <c:pt idx="1397">
                  <c:v>13.959128</c:v>
                </c:pt>
                <c:pt idx="1398">
                  <c:v>13.969116</c:v>
                </c:pt>
                <c:pt idx="1399">
                  <c:v>13.979115999999999</c:v>
                </c:pt>
                <c:pt idx="1400">
                  <c:v>13.989115999999999</c:v>
                </c:pt>
                <c:pt idx="1401">
                  <c:v>13.999104000000001</c:v>
                </c:pt>
                <c:pt idx="1402">
                  <c:v>14.009096</c:v>
                </c:pt>
                <c:pt idx="1403">
                  <c:v>14.019112</c:v>
                </c:pt>
                <c:pt idx="1404">
                  <c:v>14.029083999999999</c:v>
                </c:pt>
                <c:pt idx="1405">
                  <c:v>14.039068</c:v>
                </c:pt>
                <c:pt idx="1406">
                  <c:v>14.049060000000001</c:v>
                </c:pt>
                <c:pt idx="1407">
                  <c:v>14.059056</c:v>
                </c:pt>
                <c:pt idx="1408">
                  <c:v>14.069048</c:v>
                </c:pt>
                <c:pt idx="1409">
                  <c:v>14.07906</c:v>
                </c:pt>
                <c:pt idx="1410">
                  <c:v>14.08944</c:v>
                </c:pt>
                <c:pt idx="1411">
                  <c:v>14.099016000000001</c:v>
                </c:pt>
                <c:pt idx="1412">
                  <c:v>14.109028</c:v>
                </c:pt>
                <c:pt idx="1413">
                  <c:v>14.119024</c:v>
                </c:pt>
                <c:pt idx="1414">
                  <c:v>14.129016</c:v>
                </c:pt>
                <c:pt idx="1415">
                  <c:v>14.139023999999999</c:v>
                </c:pt>
                <c:pt idx="1416">
                  <c:v>14.148999999999999</c:v>
                </c:pt>
                <c:pt idx="1417">
                  <c:v>14.159000000000001</c:v>
                </c:pt>
                <c:pt idx="1418">
                  <c:v>14.168972</c:v>
                </c:pt>
                <c:pt idx="1419">
                  <c:v>14.178972</c:v>
                </c:pt>
                <c:pt idx="1420">
                  <c:v>14.188984</c:v>
                </c:pt>
                <c:pt idx="1421">
                  <c:v>14.198952</c:v>
                </c:pt>
                <c:pt idx="1422">
                  <c:v>14.208936</c:v>
                </c:pt>
                <c:pt idx="1423">
                  <c:v>14.218932000000001</c:v>
                </c:pt>
                <c:pt idx="1424">
                  <c:v>14.228932</c:v>
                </c:pt>
                <c:pt idx="1425">
                  <c:v>14.239316000000001</c:v>
                </c:pt>
                <c:pt idx="1426">
                  <c:v>14.248912000000001</c:v>
                </c:pt>
                <c:pt idx="1427">
                  <c:v>14.258915999999999</c:v>
                </c:pt>
                <c:pt idx="1428">
                  <c:v>14.268891999999999</c:v>
                </c:pt>
                <c:pt idx="1429">
                  <c:v>14.2789</c:v>
                </c:pt>
                <c:pt idx="1430">
                  <c:v>14.288876</c:v>
                </c:pt>
                <c:pt idx="1431">
                  <c:v>14.298868000000001</c:v>
                </c:pt>
                <c:pt idx="1432">
                  <c:v>14.308852</c:v>
                </c:pt>
                <c:pt idx="1433">
                  <c:v>14.318864</c:v>
                </c:pt>
                <c:pt idx="1434">
                  <c:v>14.328844</c:v>
                </c:pt>
                <c:pt idx="1435">
                  <c:v>14.338836000000001</c:v>
                </c:pt>
                <c:pt idx="1436">
                  <c:v>14.348832</c:v>
                </c:pt>
                <c:pt idx="1437">
                  <c:v>14.358848</c:v>
                </c:pt>
                <c:pt idx="1438">
                  <c:v>14.368831999999999</c:v>
                </c:pt>
                <c:pt idx="1439">
                  <c:v>14.378831999999999</c:v>
                </c:pt>
                <c:pt idx="1440">
                  <c:v>14.388828</c:v>
                </c:pt>
                <c:pt idx="1441">
                  <c:v>14.398820000000001</c:v>
                </c:pt>
                <c:pt idx="1442">
                  <c:v>14.409196</c:v>
                </c:pt>
                <c:pt idx="1443">
                  <c:v>14.418792</c:v>
                </c:pt>
                <c:pt idx="1444">
                  <c:v>14.428788000000001</c:v>
                </c:pt>
                <c:pt idx="1445">
                  <c:v>14.438784</c:v>
                </c:pt>
                <c:pt idx="1446">
                  <c:v>14.44876</c:v>
                </c:pt>
                <c:pt idx="1447">
                  <c:v>14.458740000000001</c:v>
                </c:pt>
                <c:pt idx="1448">
                  <c:v>14.468752</c:v>
                </c:pt>
                <c:pt idx="1449">
                  <c:v>14.478724</c:v>
                </c:pt>
                <c:pt idx="1450">
                  <c:v>14.488735999999999</c:v>
                </c:pt>
                <c:pt idx="1451">
                  <c:v>14.498723999999999</c:v>
                </c:pt>
                <c:pt idx="1452">
                  <c:v>14.508692</c:v>
                </c:pt>
                <c:pt idx="1453">
                  <c:v>14.518696</c:v>
                </c:pt>
                <c:pt idx="1454">
                  <c:v>14.528688000000001</c:v>
                </c:pt>
                <c:pt idx="1455">
                  <c:v>14.538679999999999</c:v>
                </c:pt>
                <c:pt idx="1456">
                  <c:v>14.54866</c:v>
                </c:pt>
                <c:pt idx="1457">
                  <c:v>14.558676</c:v>
                </c:pt>
                <c:pt idx="1458">
                  <c:v>14.568652</c:v>
                </c:pt>
                <c:pt idx="1459">
                  <c:v>14.57864</c:v>
                </c:pt>
                <c:pt idx="1460">
                  <c:v>14.588647999999999</c:v>
                </c:pt>
                <c:pt idx="1461">
                  <c:v>14.59862</c:v>
                </c:pt>
                <c:pt idx="1462">
                  <c:v>14.608644</c:v>
                </c:pt>
                <c:pt idx="1463">
                  <c:v>14.618624000000001</c:v>
                </c:pt>
                <c:pt idx="1464">
                  <c:v>14.629</c:v>
                </c:pt>
                <c:pt idx="1465">
                  <c:v>14.638591999999999</c:v>
                </c:pt>
                <c:pt idx="1466">
                  <c:v>14.648596</c:v>
                </c:pt>
                <c:pt idx="1467">
                  <c:v>14.658571999999999</c:v>
                </c:pt>
                <c:pt idx="1468">
                  <c:v>14.668576</c:v>
                </c:pt>
                <c:pt idx="1469">
                  <c:v>14.67858</c:v>
                </c:pt>
                <c:pt idx="1470">
                  <c:v>14.688592</c:v>
                </c:pt>
                <c:pt idx="1471">
                  <c:v>14.698568</c:v>
                </c:pt>
                <c:pt idx="1472">
                  <c:v>14.708556</c:v>
                </c:pt>
                <c:pt idx="1473">
                  <c:v>14.718540000000001</c:v>
                </c:pt>
                <c:pt idx="1474">
                  <c:v>14.728540000000001</c:v>
                </c:pt>
                <c:pt idx="1475">
                  <c:v>14.738531999999999</c:v>
                </c:pt>
                <c:pt idx="1476">
                  <c:v>14.748504000000001</c:v>
                </c:pt>
                <c:pt idx="1477">
                  <c:v>14.758504</c:v>
                </c:pt>
                <c:pt idx="1478">
                  <c:v>14.768504</c:v>
                </c:pt>
                <c:pt idx="1479">
                  <c:v>14.778508</c:v>
                </c:pt>
                <c:pt idx="1480">
                  <c:v>14.788492</c:v>
                </c:pt>
                <c:pt idx="1481">
                  <c:v>14.79848</c:v>
                </c:pt>
                <c:pt idx="1482">
                  <c:v>14.808484</c:v>
                </c:pt>
                <c:pt idx="1483">
                  <c:v>14.818488</c:v>
                </c:pt>
                <c:pt idx="1484">
                  <c:v>14.828472</c:v>
                </c:pt>
                <c:pt idx="1485">
                  <c:v>14.838452</c:v>
                </c:pt>
                <c:pt idx="1486">
                  <c:v>14.848444000000001</c:v>
                </c:pt>
                <c:pt idx="1487">
                  <c:v>14.858428</c:v>
                </c:pt>
                <c:pt idx="1488">
                  <c:v>14.868411999999999</c:v>
                </c:pt>
                <c:pt idx="1489">
                  <c:v>14.878416</c:v>
                </c:pt>
                <c:pt idx="1490">
                  <c:v>14.888404</c:v>
                </c:pt>
                <c:pt idx="1491">
                  <c:v>14.898403999999999</c:v>
                </c:pt>
                <c:pt idx="1492">
                  <c:v>14.908388</c:v>
                </c:pt>
                <c:pt idx="1493">
                  <c:v>14.918376</c:v>
                </c:pt>
                <c:pt idx="1494">
                  <c:v>14.928392000000001</c:v>
                </c:pt>
                <c:pt idx="1495">
                  <c:v>14.938395999999999</c:v>
                </c:pt>
                <c:pt idx="1496">
                  <c:v>14.948376</c:v>
                </c:pt>
                <c:pt idx="1497">
                  <c:v>14.958364</c:v>
                </c:pt>
                <c:pt idx="1498">
                  <c:v>14.96834</c:v>
                </c:pt>
                <c:pt idx="1499">
                  <c:v>14.978336000000001</c:v>
                </c:pt>
                <c:pt idx="1500">
                  <c:v>14.988327999999999</c:v>
                </c:pt>
                <c:pt idx="1501">
                  <c:v>14.998336</c:v>
                </c:pt>
                <c:pt idx="1502">
                  <c:v>15.008316000000001</c:v>
                </c:pt>
                <c:pt idx="1503">
                  <c:v>15.018336</c:v>
                </c:pt>
                <c:pt idx="1504">
                  <c:v>15.028715999999999</c:v>
                </c:pt>
                <c:pt idx="1505">
                  <c:v>15.038292</c:v>
                </c:pt>
                <c:pt idx="1506">
                  <c:v>15.048308</c:v>
                </c:pt>
                <c:pt idx="1507">
                  <c:v>15.058275999999999</c:v>
                </c:pt>
                <c:pt idx="1508">
                  <c:v>15.06828</c:v>
                </c:pt>
                <c:pt idx="1509">
                  <c:v>15.078284</c:v>
                </c:pt>
                <c:pt idx="1510">
                  <c:v>15.08826</c:v>
                </c:pt>
                <c:pt idx="1511">
                  <c:v>15.098240000000001</c:v>
                </c:pt>
                <c:pt idx="1512">
                  <c:v>15.10824</c:v>
                </c:pt>
                <c:pt idx="1513">
                  <c:v>15.118252</c:v>
                </c:pt>
                <c:pt idx="1514">
                  <c:v>15.128232000000001</c:v>
                </c:pt>
                <c:pt idx="1515">
                  <c:v>15.13824</c:v>
                </c:pt>
                <c:pt idx="1516">
                  <c:v>15.148232</c:v>
                </c:pt>
                <c:pt idx="1517">
                  <c:v>15.158215999999999</c:v>
                </c:pt>
                <c:pt idx="1518">
                  <c:v>15.168191999999999</c:v>
                </c:pt>
                <c:pt idx="1519">
                  <c:v>15.178191999999999</c:v>
                </c:pt>
                <c:pt idx="1520">
                  <c:v>15.188179999999999</c:v>
                </c:pt>
                <c:pt idx="1521">
                  <c:v>15.198168000000001</c:v>
                </c:pt>
                <c:pt idx="1522">
                  <c:v>15.208152</c:v>
                </c:pt>
                <c:pt idx="1523">
                  <c:v>15.218152</c:v>
                </c:pt>
                <c:pt idx="1524">
                  <c:v>15.228548</c:v>
                </c:pt>
                <c:pt idx="1525">
                  <c:v>15.238136000000001</c:v>
                </c:pt>
                <c:pt idx="1526">
                  <c:v>15.248132</c:v>
                </c:pt>
                <c:pt idx="1527">
                  <c:v>15.258139999999999</c:v>
                </c:pt>
                <c:pt idx="1528">
                  <c:v>15.268115999999999</c:v>
                </c:pt>
                <c:pt idx="1529">
                  <c:v>15.278096</c:v>
                </c:pt>
                <c:pt idx="1530">
                  <c:v>15.288104000000001</c:v>
                </c:pt>
                <c:pt idx="1531">
                  <c:v>15.298107999999999</c:v>
                </c:pt>
                <c:pt idx="1532">
                  <c:v>15.3081</c:v>
                </c:pt>
                <c:pt idx="1533">
                  <c:v>15.318092</c:v>
                </c:pt>
                <c:pt idx="1534">
                  <c:v>15.32808</c:v>
                </c:pt>
                <c:pt idx="1535">
                  <c:v>15.33806</c:v>
                </c:pt>
                <c:pt idx="1536">
                  <c:v>15.34806</c:v>
                </c:pt>
                <c:pt idx="1537">
                  <c:v>15.358048</c:v>
                </c:pt>
                <c:pt idx="1538">
                  <c:v>15.368028000000001</c:v>
                </c:pt>
                <c:pt idx="1539">
                  <c:v>15.378028</c:v>
                </c:pt>
                <c:pt idx="1540">
                  <c:v>15.388019999999999</c:v>
                </c:pt>
                <c:pt idx="1541">
                  <c:v>15.398020000000001</c:v>
                </c:pt>
                <c:pt idx="1542">
                  <c:v>15.407999999999999</c:v>
                </c:pt>
                <c:pt idx="1543">
                  <c:v>15.418008</c:v>
                </c:pt>
                <c:pt idx="1544">
                  <c:v>15.428008</c:v>
                </c:pt>
                <c:pt idx="1545">
                  <c:v>15.43802</c:v>
                </c:pt>
                <c:pt idx="1546">
                  <c:v>15.447991999999999</c:v>
                </c:pt>
                <c:pt idx="1547">
                  <c:v>15.457972</c:v>
                </c:pt>
                <c:pt idx="1548">
                  <c:v>15.467988</c:v>
                </c:pt>
                <c:pt idx="1549">
                  <c:v>15.477964</c:v>
                </c:pt>
                <c:pt idx="1550">
                  <c:v>15.487968</c:v>
                </c:pt>
                <c:pt idx="1551">
                  <c:v>15.497904</c:v>
                </c:pt>
                <c:pt idx="1552">
                  <c:v>15.50794</c:v>
                </c:pt>
                <c:pt idx="1553">
                  <c:v>15.517932</c:v>
                </c:pt>
                <c:pt idx="1554">
                  <c:v>15.527932</c:v>
                </c:pt>
                <c:pt idx="1555">
                  <c:v>15.537912</c:v>
                </c:pt>
                <c:pt idx="1556">
                  <c:v>15.547928000000001</c:v>
                </c:pt>
                <c:pt idx="1557">
                  <c:v>15.557919999999999</c:v>
                </c:pt>
                <c:pt idx="1558">
                  <c:v>15.567904</c:v>
                </c:pt>
                <c:pt idx="1559">
                  <c:v>15.577883999999999</c:v>
                </c:pt>
                <c:pt idx="1560">
                  <c:v>15.587884000000001</c:v>
                </c:pt>
                <c:pt idx="1561">
                  <c:v>15.597887999999999</c:v>
                </c:pt>
                <c:pt idx="1562">
                  <c:v>15.607872</c:v>
                </c:pt>
                <c:pt idx="1563">
                  <c:v>15.617856</c:v>
                </c:pt>
                <c:pt idx="1564">
                  <c:v>15.627840000000001</c:v>
                </c:pt>
                <c:pt idx="1565">
                  <c:v>15.637836</c:v>
                </c:pt>
                <c:pt idx="1566">
                  <c:v>15.647831999999999</c:v>
                </c:pt>
                <c:pt idx="1567">
                  <c:v>15.657819999999999</c:v>
                </c:pt>
                <c:pt idx="1568">
                  <c:v>15.667808000000001</c:v>
                </c:pt>
                <c:pt idx="1569">
                  <c:v>15.677820000000001</c:v>
                </c:pt>
                <c:pt idx="1570">
                  <c:v>15.687816</c:v>
                </c:pt>
                <c:pt idx="1571">
                  <c:v>15.697800000000001</c:v>
                </c:pt>
                <c:pt idx="1572">
                  <c:v>15.707788000000001</c:v>
                </c:pt>
                <c:pt idx="1573">
                  <c:v>15.717784</c:v>
                </c:pt>
                <c:pt idx="1574">
                  <c:v>15.727779999999999</c:v>
                </c:pt>
                <c:pt idx="1575">
                  <c:v>15.737772</c:v>
                </c:pt>
                <c:pt idx="1576">
                  <c:v>15.747776</c:v>
                </c:pt>
                <c:pt idx="1577">
                  <c:v>15.757747999999999</c:v>
                </c:pt>
                <c:pt idx="1578">
                  <c:v>15.767744</c:v>
                </c:pt>
                <c:pt idx="1579">
                  <c:v>15.777744</c:v>
                </c:pt>
                <c:pt idx="1580">
                  <c:v>15.787756</c:v>
                </c:pt>
                <c:pt idx="1581">
                  <c:v>15.797744</c:v>
                </c:pt>
                <c:pt idx="1582">
                  <c:v>15.807732</c:v>
                </c:pt>
                <c:pt idx="1583">
                  <c:v>15.817691999999999</c:v>
                </c:pt>
                <c:pt idx="1584">
                  <c:v>15.827680000000001</c:v>
                </c:pt>
                <c:pt idx="1585">
                  <c:v>15.837668000000001</c:v>
                </c:pt>
                <c:pt idx="1586">
                  <c:v>15.847671999999999</c:v>
                </c:pt>
                <c:pt idx="1587">
                  <c:v>15.857647999999999</c:v>
                </c:pt>
                <c:pt idx="1588">
                  <c:v>15.86764</c:v>
                </c:pt>
                <c:pt idx="1589">
                  <c:v>15.877636000000001</c:v>
                </c:pt>
                <c:pt idx="1590">
                  <c:v>15.887616</c:v>
                </c:pt>
                <c:pt idx="1591">
                  <c:v>15.897612000000001</c:v>
                </c:pt>
                <c:pt idx="1592">
                  <c:v>15.907608</c:v>
                </c:pt>
                <c:pt idx="1593">
                  <c:v>15.917604000000001</c:v>
                </c:pt>
                <c:pt idx="1594">
                  <c:v>15.927595999999999</c:v>
                </c:pt>
                <c:pt idx="1595">
                  <c:v>15.937576</c:v>
                </c:pt>
                <c:pt idx="1596">
                  <c:v>15.94758</c:v>
                </c:pt>
                <c:pt idx="1597">
                  <c:v>15.957587999999999</c:v>
                </c:pt>
                <c:pt idx="1598">
                  <c:v>15.967587999999999</c:v>
                </c:pt>
                <c:pt idx="1599">
                  <c:v>15.977563999999999</c:v>
                </c:pt>
                <c:pt idx="1600">
                  <c:v>15.987552000000001</c:v>
                </c:pt>
                <c:pt idx="1601">
                  <c:v>15.997564000000001</c:v>
                </c:pt>
                <c:pt idx="1602">
                  <c:v>16.007532000000001</c:v>
                </c:pt>
                <c:pt idx="1603">
                  <c:v>16.017564</c:v>
                </c:pt>
                <c:pt idx="1604">
                  <c:v>16.027539999999998</c:v>
                </c:pt>
                <c:pt idx="1605">
                  <c:v>16.037516</c:v>
                </c:pt>
                <c:pt idx="1606">
                  <c:v>16.047491999999998</c:v>
                </c:pt>
                <c:pt idx="1607">
                  <c:v>16.057496</c:v>
                </c:pt>
                <c:pt idx="1608">
                  <c:v>16.067492000000001</c:v>
                </c:pt>
                <c:pt idx="1609">
                  <c:v>16.077483999999998</c:v>
                </c:pt>
                <c:pt idx="1610">
                  <c:v>16.087479999999999</c:v>
                </c:pt>
                <c:pt idx="1611">
                  <c:v>16.097472</c:v>
                </c:pt>
                <c:pt idx="1612">
                  <c:v>16.107444000000001</c:v>
                </c:pt>
                <c:pt idx="1613">
                  <c:v>16.117463999999998</c:v>
                </c:pt>
                <c:pt idx="1614">
                  <c:v>16.127444000000001</c:v>
                </c:pt>
                <c:pt idx="1615">
                  <c:v>16.137464000000001</c:v>
                </c:pt>
                <c:pt idx="1616">
                  <c:v>16.14744</c:v>
                </c:pt>
                <c:pt idx="1617">
                  <c:v>16.157419999999998</c:v>
                </c:pt>
                <c:pt idx="1618">
                  <c:v>16.167428000000001</c:v>
                </c:pt>
                <c:pt idx="1619">
                  <c:v>16.177436</c:v>
                </c:pt>
                <c:pt idx="1620">
                  <c:v>16.187419999999999</c:v>
                </c:pt>
                <c:pt idx="1621">
                  <c:v>16.197403999999999</c:v>
                </c:pt>
                <c:pt idx="1622">
                  <c:v>16.207404</c:v>
                </c:pt>
                <c:pt idx="1623">
                  <c:v>16.217368</c:v>
                </c:pt>
                <c:pt idx="1624">
                  <c:v>16.227364000000001</c:v>
                </c:pt>
                <c:pt idx="1625">
                  <c:v>16.237359999999999</c:v>
                </c:pt>
                <c:pt idx="1626">
                  <c:v>16.247347999999999</c:v>
                </c:pt>
                <c:pt idx="1627">
                  <c:v>16.257344</c:v>
                </c:pt>
                <c:pt idx="1628">
                  <c:v>16.267340000000001</c:v>
                </c:pt>
                <c:pt idx="1629">
                  <c:v>16.277328000000001</c:v>
                </c:pt>
                <c:pt idx="1630">
                  <c:v>16.287307999999999</c:v>
                </c:pt>
                <c:pt idx="1631">
                  <c:v>16.297312000000002</c:v>
                </c:pt>
                <c:pt idx="1632">
                  <c:v>16.307316</c:v>
                </c:pt>
                <c:pt idx="1633">
                  <c:v>16.317328</c:v>
                </c:pt>
                <c:pt idx="1634">
                  <c:v>16.327311999999999</c:v>
                </c:pt>
                <c:pt idx="1635">
                  <c:v>16.337295999999998</c:v>
                </c:pt>
                <c:pt idx="1636">
                  <c:v>16.347280000000001</c:v>
                </c:pt>
                <c:pt idx="1637">
                  <c:v>16.357288</c:v>
                </c:pt>
                <c:pt idx="1638">
                  <c:v>16.367276</c:v>
                </c:pt>
                <c:pt idx="1639">
                  <c:v>16.377272000000001</c:v>
                </c:pt>
                <c:pt idx="1640">
                  <c:v>16.387252</c:v>
                </c:pt>
                <c:pt idx="1641">
                  <c:v>16.397224000000001</c:v>
                </c:pt>
                <c:pt idx="1642">
                  <c:v>16.407232</c:v>
                </c:pt>
                <c:pt idx="1643">
                  <c:v>16.417228000000001</c:v>
                </c:pt>
                <c:pt idx="1644">
                  <c:v>16.427240000000001</c:v>
                </c:pt>
                <c:pt idx="1645">
                  <c:v>16.437207999999998</c:v>
                </c:pt>
                <c:pt idx="1646">
                  <c:v>16.447208</c:v>
                </c:pt>
                <c:pt idx="1647">
                  <c:v>16.457584000000001</c:v>
                </c:pt>
                <c:pt idx="1648">
                  <c:v>16.467199999999998</c:v>
                </c:pt>
                <c:pt idx="1649">
                  <c:v>16.477167999999999</c:v>
                </c:pt>
                <c:pt idx="1650">
                  <c:v>16.487159999999999</c:v>
                </c:pt>
                <c:pt idx="1651">
                  <c:v>16.497167999999999</c:v>
                </c:pt>
                <c:pt idx="1652">
                  <c:v>16.507168</c:v>
                </c:pt>
                <c:pt idx="1653">
                  <c:v>16.517136000000001</c:v>
                </c:pt>
                <c:pt idx="1654">
                  <c:v>16.527132000000002</c:v>
                </c:pt>
                <c:pt idx="1655">
                  <c:v>16.537132</c:v>
                </c:pt>
                <c:pt idx="1656">
                  <c:v>16.547124</c:v>
                </c:pt>
                <c:pt idx="1657">
                  <c:v>16.557107999999999</c:v>
                </c:pt>
                <c:pt idx="1658">
                  <c:v>16.567119999999999</c:v>
                </c:pt>
                <c:pt idx="1659">
                  <c:v>16.577103999999999</c:v>
                </c:pt>
                <c:pt idx="1660">
                  <c:v>16.5871</c:v>
                </c:pt>
                <c:pt idx="1661">
                  <c:v>16.597087999999999</c:v>
                </c:pt>
                <c:pt idx="1662">
                  <c:v>16.60708</c:v>
                </c:pt>
                <c:pt idx="1663">
                  <c:v>16.617068</c:v>
                </c:pt>
                <c:pt idx="1664">
                  <c:v>16.627056</c:v>
                </c:pt>
                <c:pt idx="1665">
                  <c:v>16.637052000000001</c:v>
                </c:pt>
                <c:pt idx="1666">
                  <c:v>16.647044000000001</c:v>
                </c:pt>
                <c:pt idx="1667">
                  <c:v>16.657028</c:v>
                </c:pt>
                <c:pt idx="1668">
                  <c:v>16.667027999999998</c:v>
                </c:pt>
                <c:pt idx="1669">
                  <c:v>16.677043999999999</c:v>
                </c:pt>
                <c:pt idx="1670">
                  <c:v>16.687024000000001</c:v>
                </c:pt>
                <c:pt idx="1671">
                  <c:v>16.697023999999999</c:v>
                </c:pt>
                <c:pt idx="1672">
                  <c:v>16.707000000000001</c:v>
                </c:pt>
                <c:pt idx="1673">
                  <c:v>16.717003999999999</c:v>
                </c:pt>
                <c:pt idx="1674">
                  <c:v>16.726996</c:v>
                </c:pt>
                <c:pt idx="1675">
                  <c:v>16.736996000000001</c:v>
                </c:pt>
                <c:pt idx="1676">
                  <c:v>16.746988000000002</c:v>
                </c:pt>
                <c:pt idx="1677">
                  <c:v>16.756983999999999</c:v>
                </c:pt>
                <c:pt idx="1678">
                  <c:v>16.766991999999998</c:v>
                </c:pt>
                <c:pt idx="1679">
                  <c:v>16.776959999999999</c:v>
                </c:pt>
                <c:pt idx="1680">
                  <c:v>16.786951999999999</c:v>
                </c:pt>
                <c:pt idx="1681">
                  <c:v>16.796948</c:v>
                </c:pt>
                <c:pt idx="1682">
                  <c:v>16.806927999999999</c:v>
                </c:pt>
                <c:pt idx="1683">
                  <c:v>16.81692</c:v>
                </c:pt>
                <c:pt idx="1684">
                  <c:v>16.826916000000001</c:v>
                </c:pt>
                <c:pt idx="1685">
                  <c:v>16.836904000000001</c:v>
                </c:pt>
                <c:pt idx="1686">
                  <c:v>16.846907999999999</c:v>
                </c:pt>
                <c:pt idx="1687">
                  <c:v>16.856891999999998</c:v>
                </c:pt>
                <c:pt idx="1688">
                  <c:v>16.866892</c:v>
                </c:pt>
                <c:pt idx="1689">
                  <c:v>16.876871999999999</c:v>
                </c:pt>
                <c:pt idx="1690">
                  <c:v>16.886868</c:v>
                </c:pt>
                <c:pt idx="1691">
                  <c:v>16.896847999999999</c:v>
                </c:pt>
                <c:pt idx="1692">
                  <c:v>16.906848</c:v>
                </c:pt>
                <c:pt idx="1693">
                  <c:v>16.916844000000001</c:v>
                </c:pt>
                <c:pt idx="1694">
                  <c:v>16.926848</c:v>
                </c:pt>
                <c:pt idx="1695">
                  <c:v>16.936831999999999</c:v>
                </c:pt>
                <c:pt idx="1696">
                  <c:v>16.946815999999998</c:v>
                </c:pt>
                <c:pt idx="1697">
                  <c:v>16.957204000000001</c:v>
                </c:pt>
                <c:pt idx="1698">
                  <c:v>16.966812000000001</c:v>
                </c:pt>
                <c:pt idx="1699">
                  <c:v>16.976796</c:v>
                </c:pt>
                <c:pt idx="1700">
                  <c:v>16.986788000000001</c:v>
                </c:pt>
                <c:pt idx="1701">
                  <c:v>16.996787999999999</c:v>
                </c:pt>
                <c:pt idx="1702">
                  <c:v>17.006779999999999</c:v>
                </c:pt>
                <c:pt idx="1703">
                  <c:v>17.016756000000001</c:v>
                </c:pt>
                <c:pt idx="1704">
                  <c:v>17.026768000000001</c:v>
                </c:pt>
                <c:pt idx="1705">
                  <c:v>17.036747999999999</c:v>
                </c:pt>
                <c:pt idx="1706">
                  <c:v>17.046755999999998</c:v>
                </c:pt>
                <c:pt idx="1707">
                  <c:v>17.056756</c:v>
                </c:pt>
                <c:pt idx="1708">
                  <c:v>17.066768</c:v>
                </c:pt>
                <c:pt idx="1709">
                  <c:v>17.076747999999998</c:v>
                </c:pt>
                <c:pt idx="1710">
                  <c:v>17.086756000000001</c:v>
                </c:pt>
                <c:pt idx="1711">
                  <c:v>17.096716000000001</c:v>
                </c:pt>
                <c:pt idx="1712">
                  <c:v>17.106704000000001</c:v>
                </c:pt>
                <c:pt idx="1713">
                  <c:v>17.116688</c:v>
                </c:pt>
                <c:pt idx="1714">
                  <c:v>17.126676</c:v>
                </c:pt>
                <c:pt idx="1715">
                  <c:v>17.136652000000002</c:v>
                </c:pt>
                <c:pt idx="1716">
                  <c:v>17.146652</c:v>
                </c:pt>
                <c:pt idx="1717">
                  <c:v>17.156652000000001</c:v>
                </c:pt>
                <c:pt idx="1718">
                  <c:v>17.166651999999999</c:v>
                </c:pt>
                <c:pt idx="1719">
                  <c:v>17.176639999999999</c:v>
                </c:pt>
                <c:pt idx="1720">
                  <c:v>17.186648000000002</c:v>
                </c:pt>
                <c:pt idx="1721">
                  <c:v>17.196615999999999</c:v>
                </c:pt>
                <c:pt idx="1722">
                  <c:v>17.206624000000001</c:v>
                </c:pt>
                <c:pt idx="1723">
                  <c:v>17.216619999999999</c:v>
                </c:pt>
                <c:pt idx="1724">
                  <c:v>17.226616</c:v>
                </c:pt>
                <c:pt idx="1725">
                  <c:v>17.236612000000001</c:v>
                </c:pt>
                <c:pt idx="1726">
                  <c:v>17.246600000000001</c:v>
                </c:pt>
                <c:pt idx="1727">
                  <c:v>17.256599999999999</c:v>
                </c:pt>
                <c:pt idx="1728">
                  <c:v>17.266563999999999</c:v>
                </c:pt>
                <c:pt idx="1729">
                  <c:v>17.276547999999998</c:v>
                </c:pt>
                <c:pt idx="1730">
                  <c:v>17.286536000000002</c:v>
                </c:pt>
                <c:pt idx="1731">
                  <c:v>17.296551999999998</c:v>
                </c:pt>
                <c:pt idx="1732">
                  <c:v>17.306532000000001</c:v>
                </c:pt>
                <c:pt idx="1733">
                  <c:v>17.316516</c:v>
                </c:pt>
                <c:pt idx="1734">
                  <c:v>17.326508</c:v>
                </c:pt>
                <c:pt idx="1735">
                  <c:v>17.336504000000001</c:v>
                </c:pt>
                <c:pt idx="1736">
                  <c:v>17.346495999999998</c:v>
                </c:pt>
                <c:pt idx="1737">
                  <c:v>17.356476000000001</c:v>
                </c:pt>
                <c:pt idx="1738">
                  <c:v>17.366468000000001</c:v>
                </c:pt>
                <c:pt idx="1739">
                  <c:v>17.376480000000001</c:v>
                </c:pt>
                <c:pt idx="1740">
                  <c:v>17.38646</c:v>
                </c:pt>
                <c:pt idx="1741">
                  <c:v>17.396471999999999</c:v>
                </c:pt>
                <c:pt idx="1742">
                  <c:v>17.406479999999998</c:v>
                </c:pt>
                <c:pt idx="1743">
                  <c:v>17.416460000000001</c:v>
                </c:pt>
                <c:pt idx="1744">
                  <c:v>17.426819999999999</c:v>
                </c:pt>
                <c:pt idx="1745">
                  <c:v>17.436440000000001</c:v>
                </c:pt>
                <c:pt idx="1746">
                  <c:v>17.446432000000001</c:v>
                </c:pt>
                <c:pt idx="1747">
                  <c:v>17.456427999999999</c:v>
                </c:pt>
                <c:pt idx="1748">
                  <c:v>17.466408000000001</c:v>
                </c:pt>
                <c:pt idx="1749">
                  <c:v>17.476403999999999</c:v>
                </c:pt>
                <c:pt idx="1750">
                  <c:v>17.48638</c:v>
                </c:pt>
                <c:pt idx="1751">
                  <c:v>17.496376000000001</c:v>
                </c:pt>
                <c:pt idx="1752">
                  <c:v>17.50638</c:v>
                </c:pt>
                <c:pt idx="1753">
                  <c:v>17.516372</c:v>
                </c:pt>
                <c:pt idx="1754">
                  <c:v>17.526371999999999</c:v>
                </c:pt>
                <c:pt idx="1755">
                  <c:v>17.536339999999999</c:v>
                </c:pt>
                <c:pt idx="1756">
                  <c:v>17.546355999999999</c:v>
                </c:pt>
                <c:pt idx="1757">
                  <c:v>17.556343999999999</c:v>
                </c:pt>
                <c:pt idx="1758">
                  <c:v>17.566327999999999</c:v>
                </c:pt>
                <c:pt idx="1759">
                  <c:v>17.576328</c:v>
                </c:pt>
                <c:pt idx="1760">
                  <c:v>17.586324000000001</c:v>
                </c:pt>
                <c:pt idx="1761">
                  <c:v>17.596291999999998</c:v>
                </c:pt>
                <c:pt idx="1762">
                  <c:v>17.606695999999999</c:v>
                </c:pt>
                <c:pt idx="1763">
                  <c:v>17.616299999999999</c:v>
                </c:pt>
                <c:pt idx="1764">
                  <c:v>17.626283999999998</c:v>
                </c:pt>
                <c:pt idx="1765">
                  <c:v>17.636284</c:v>
                </c:pt>
                <c:pt idx="1766">
                  <c:v>17.646284000000001</c:v>
                </c:pt>
                <c:pt idx="1767">
                  <c:v>17.656272000000001</c:v>
                </c:pt>
                <c:pt idx="1768">
                  <c:v>17.666243999999999</c:v>
                </c:pt>
                <c:pt idx="1769">
                  <c:v>17.676244000000001</c:v>
                </c:pt>
                <c:pt idx="1770">
                  <c:v>17.686240000000002</c:v>
                </c:pt>
                <c:pt idx="1771">
                  <c:v>17.696211999999999</c:v>
                </c:pt>
                <c:pt idx="1772">
                  <c:v>17.706232</c:v>
                </c:pt>
                <c:pt idx="1773">
                  <c:v>17.716239999999999</c:v>
                </c:pt>
                <c:pt idx="1774">
                  <c:v>17.726208</c:v>
                </c:pt>
                <c:pt idx="1775">
                  <c:v>17.736196</c:v>
                </c:pt>
                <c:pt idx="1776">
                  <c:v>17.746203999999999</c:v>
                </c:pt>
                <c:pt idx="1777">
                  <c:v>17.756171999999999</c:v>
                </c:pt>
                <c:pt idx="1778">
                  <c:v>17.766200000000001</c:v>
                </c:pt>
                <c:pt idx="1779">
                  <c:v>17.776192000000002</c:v>
                </c:pt>
                <c:pt idx="1780">
                  <c:v>17.786176000000001</c:v>
                </c:pt>
                <c:pt idx="1781">
                  <c:v>17.796168000000002</c:v>
                </c:pt>
                <c:pt idx="1782">
                  <c:v>17.806139999999999</c:v>
                </c:pt>
                <c:pt idx="1783">
                  <c:v>17.816136</c:v>
                </c:pt>
                <c:pt idx="1784">
                  <c:v>17.826124</c:v>
                </c:pt>
                <c:pt idx="1785">
                  <c:v>17.836124000000002</c:v>
                </c:pt>
                <c:pt idx="1786">
                  <c:v>17.846115999999999</c:v>
                </c:pt>
                <c:pt idx="1787">
                  <c:v>17.856103999999998</c:v>
                </c:pt>
                <c:pt idx="1788">
                  <c:v>17.866076</c:v>
                </c:pt>
                <c:pt idx="1789">
                  <c:v>17.876087999999999</c:v>
                </c:pt>
                <c:pt idx="1790">
                  <c:v>17.88608</c:v>
                </c:pt>
                <c:pt idx="1791">
                  <c:v>17.896083999999998</c:v>
                </c:pt>
                <c:pt idx="1792">
                  <c:v>17.906056</c:v>
                </c:pt>
                <c:pt idx="1793">
                  <c:v>17.916052000000001</c:v>
                </c:pt>
                <c:pt idx="1794">
                  <c:v>17.926044000000001</c:v>
                </c:pt>
                <c:pt idx="1795">
                  <c:v>17.936028</c:v>
                </c:pt>
                <c:pt idx="1796">
                  <c:v>17.946035999999999</c:v>
                </c:pt>
                <c:pt idx="1797">
                  <c:v>17.956032</c:v>
                </c:pt>
                <c:pt idx="1798">
                  <c:v>17.966007999999999</c:v>
                </c:pt>
                <c:pt idx="1799">
                  <c:v>17.976016000000001</c:v>
                </c:pt>
                <c:pt idx="1800">
                  <c:v>17.985980000000001</c:v>
                </c:pt>
                <c:pt idx="1801">
                  <c:v>17.996023999999998</c:v>
                </c:pt>
                <c:pt idx="1802">
                  <c:v>18.006008000000001</c:v>
                </c:pt>
                <c:pt idx="1803">
                  <c:v>18.016003999999999</c:v>
                </c:pt>
                <c:pt idx="1804">
                  <c:v>18.025991999999999</c:v>
                </c:pt>
                <c:pt idx="1805">
                  <c:v>18.035979999999999</c:v>
                </c:pt>
                <c:pt idx="1806">
                  <c:v>18.045952</c:v>
                </c:pt>
                <c:pt idx="1807">
                  <c:v>18.055980000000002</c:v>
                </c:pt>
                <c:pt idx="1808">
                  <c:v>18.065956</c:v>
                </c:pt>
                <c:pt idx="1809">
                  <c:v>18.075968</c:v>
                </c:pt>
                <c:pt idx="1810">
                  <c:v>18.085951999999999</c:v>
                </c:pt>
                <c:pt idx="1811">
                  <c:v>18.095928000000001</c:v>
                </c:pt>
                <c:pt idx="1812">
                  <c:v>18.106311999999999</c:v>
                </c:pt>
                <c:pt idx="1813">
                  <c:v>18.115915999999999</c:v>
                </c:pt>
                <c:pt idx="1814">
                  <c:v>18.125912</c:v>
                </c:pt>
                <c:pt idx="1815">
                  <c:v>18.135888000000001</c:v>
                </c:pt>
                <c:pt idx="1816">
                  <c:v>18.145883999999999</c:v>
                </c:pt>
                <c:pt idx="1817">
                  <c:v>18.15588</c:v>
                </c:pt>
                <c:pt idx="1818">
                  <c:v>18.165876000000001</c:v>
                </c:pt>
                <c:pt idx="1819">
                  <c:v>18.175856</c:v>
                </c:pt>
                <c:pt idx="1820">
                  <c:v>18.185852000000001</c:v>
                </c:pt>
                <c:pt idx="1821">
                  <c:v>18.195851999999999</c:v>
                </c:pt>
                <c:pt idx="1822">
                  <c:v>18.205848</c:v>
                </c:pt>
                <c:pt idx="1823">
                  <c:v>18.215827999999998</c:v>
                </c:pt>
                <c:pt idx="1824">
                  <c:v>18.225847999999999</c:v>
                </c:pt>
                <c:pt idx="1825">
                  <c:v>18.235824000000001</c:v>
                </c:pt>
                <c:pt idx="1826">
                  <c:v>18.245804</c:v>
                </c:pt>
                <c:pt idx="1827">
                  <c:v>18.255800000000001</c:v>
                </c:pt>
                <c:pt idx="1828">
                  <c:v>18.265792000000001</c:v>
                </c:pt>
                <c:pt idx="1829">
                  <c:v>18.275772</c:v>
                </c:pt>
                <c:pt idx="1830">
                  <c:v>18.285784</c:v>
                </c:pt>
                <c:pt idx="1831">
                  <c:v>18.295763999999998</c:v>
                </c:pt>
                <c:pt idx="1832">
                  <c:v>18.305755999999999</c:v>
                </c:pt>
                <c:pt idx="1833">
                  <c:v>18.315756</c:v>
                </c:pt>
                <c:pt idx="1834">
                  <c:v>18.325752000000001</c:v>
                </c:pt>
                <c:pt idx="1835">
                  <c:v>18.335751999999999</c:v>
                </c:pt>
                <c:pt idx="1836">
                  <c:v>18.345739999999999</c:v>
                </c:pt>
                <c:pt idx="1837">
                  <c:v>18.355744000000001</c:v>
                </c:pt>
                <c:pt idx="1838">
                  <c:v>18.365735999999998</c:v>
                </c:pt>
                <c:pt idx="1839">
                  <c:v>18.376116</c:v>
                </c:pt>
                <c:pt idx="1840">
                  <c:v>18.385724</c:v>
                </c:pt>
                <c:pt idx="1841">
                  <c:v>18.395731999999999</c:v>
                </c:pt>
                <c:pt idx="1842">
                  <c:v>18.405716000000002</c:v>
                </c:pt>
                <c:pt idx="1843">
                  <c:v>18.415716</c:v>
                </c:pt>
                <c:pt idx="1844">
                  <c:v>18.425688000000001</c:v>
                </c:pt>
                <c:pt idx="1845">
                  <c:v>18.435668</c:v>
                </c:pt>
                <c:pt idx="1846">
                  <c:v>18.445640000000001</c:v>
                </c:pt>
                <c:pt idx="1847">
                  <c:v>18.455643999999999</c:v>
                </c:pt>
                <c:pt idx="1848">
                  <c:v>18.465608</c:v>
                </c:pt>
                <c:pt idx="1849">
                  <c:v>18.475595999999999</c:v>
                </c:pt>
                <c:pt idx="1850">
                  <c:v>18.485620000000001</c:v>
                </c:pt>
                <c:pt idx="1851">
                  <c:v>18.495619999999999</c:v>
                </c:pt>
                <c:pt idx="1852">
                  <c:v>18.505592</c:v>
                </c:pt>
                <c:pt idx="1853">
                  <c:v>18.515595999999999</c:v>
                </c:pt>
                <c:pt idx="1854">
                  <c:v>18.525592</c:v>
                </c:pt>
                <c:pt idx="1855">
                  <c:v>18.535575999999999</c:v>
                </c:pt>
                <c:pt idx="1856">
                  <c:v>18.545556000000001</c:v>
                </c:pt>
                <c:pt idx="1857">
                  <c:v>18.555555999999999</c:v>
                </c:pt>
                <c:pt idx="1858">
                  <c:v>18.565567999999999</c:v>
                </c:pt>
                <c:pt idx="1859">
                  <c:v>18.575564</c:v>
                </c:pt>
                <c:pt idx="1860">
                  <c:v>18.585532000000001</c:v>
                </c:pt>
                <c:pt idx="1861">
                  <c:v>18.59552</c:v>
                </c:pt>
                <c:pt idx="1862">
                  <c:v>18.605512000000001</c:v>
                </c:pt>
                <c:pt idx="1863">
                  <c:v>18.615524000000001</c:v>
                </c:pt>
                <c:pt idx="1864">
                  <c:v>18.625503999999999</c:v>
                </c:pt>
                <c:pt idx="1865">
                  <c:v>18.635476000000001</c:v>
                </c:pt>
                <c:pt idx="1866">
                  <c:v>18.645472000000002</c:v>
                </c:pt>
                <c:pt idx="1867">
                  <c:v>18.655495999999999</c:v>
                </c:pt>
                <c:pt idx="1868">
                  <c:v>18.665479999999999</c:v>
                </c:pt>
                <c:pt idx="1869">
                  <c:v>18.675484000000001</c:v>
                </c:pt>
                <c:pt idx="1870">
                  <c:v>18.685468</c:v>
                </c:pt>
                <c:pt idx="1871">
                  <c:v>18.695452</c:v>
                </c:pt>
                <c:pt idx="1872">
                  <c:v>18.705456000000002</c:v>
                </c:pt>
                <c:pt idx="1873">
                  <c:v>18.715447999999999</c:v>
                </c:pt>
                <c:pt idx="1874">
                  <c:v>18.725432000000001</c:v>
                </c:pt>
                <c:pt idx="1875">
                  <c:v>18.735448000000002</c:v>
                </c:pt>
                <c:pt idx="1876">
                  <c:v>18.745432000000001</c:v>
                </c:pt>
                <c:pt idx="1877">
                  <c:v>18.755416</c:v>
                </c:pt>
                <c:pt idx="1878">
                  <c:v>18.7654</c:v>
                </c:pt>
                <c:pt idx="1879">
                  <c:v>18.775407999999999</c:v>
                </c:pt>
                <c:pt idx="1880">
                  <c:v>18.785395999999999</c:v>
                </c:pt>
                <c:pt idx="1881">
                  <c:v>18.795383999999999</c:v>
                </c:pt>
                <c:pt idx="1882">
                  <c:v>18.805388000000001</c:v>
                </c:pt>
                <c:pt idx="1883">
                  <c:v>18.815387999999999</c:v>
                </c:pt>
                <c:pt idx="1884">
                  <c:v>18.825355999999999</c:v>
                </c:pt>
                <c:pt idx="1885">
                  <c:v>18.835343999999999</c:v>
                </c:pt>
                <c:pt idx="1886">
                  <c:v>18.845344000000001</c:v>
                </c:pt>
                <c:pt idx="1887">
                  <c:v>18.855332000000001</c:v>
                </c:pt>
                <c:pt idx="1888">
                  <c:v>18.865324000000001</c:v>
                </c:pt>
                <c:pt idx="1889">
                  <c:v>18.875316000000002</c:v>
                </c:pt>
                <c:pt idx="1890">
                  <c:v>18.885304000000001</c:v>
                </c:pt>
                <c:pt idx="1891">
                  <c:v>18.895295999999998</c:v>
                </c:pt>
                <c:pt idx="1892">
                  <c:v>18.905287999999999</c:v>
                </c:pt>
                <c:pt idx="1893">
                  <c:v>18.915296000000001</c:v>
                </c:pt>
                <c:pt idx="1894">
                  <c:v>18.925272</c:v>
                </c:pt>
                <c:pt idx="1895">
                  <c:v>18.93526</c:v>
                </c:pt>
                <c:pt idx="1896">
                  <c:v>18.945260000000001</c:v>
                </c:pt>
                <c:pt idx="1897">
                  <c:v>18.955235999999999</c:v>
                </c:pt>
                <c:pt idx="1898">
                  <c:v>18.965223999999999</c:v>
                </c:pt>
                <c:pt idx="1899">
                  <c:v>18.975228000000001</c:v>
                </c:pt>
                <c:pt idx="1900">
                  <c:v>18.985240000000001</c:v>
                </c:pt>
                <c:pt idx="1901">
                  <c:v>18.995215999999999</c:v>
                </c:pt>
                <c:pt idx="1902">
                  <c:v>19.005212</c:v>
                </c:pt>
                <c:pt idx="1903">
                  <c:v>19.015215999999999</c:v>
                </c:pt>
                <c:pt idx="1904">
                  <c:v>19.025203999999999</c:v>
                </c:pt>
                <c:pt idx="1905">
                  <c:v>19.035184000000001</c:v>
                </c:pt>
                <c:pt idx="1906">
                  <c:v>19.045176000000001</c:v>
                </c:pt>
                <c:pt idx="1907">
                  <c:v>19.055164000000001</c:v>
                </c:pt>
                <c:pt idx="1908">
                  <c:v>19.065168</c:v>
                </c:pt>
                <c:pt idx="1909">
                  <c:v>19.075151999999999</c:v>
                </c:pt>
                <c:pt idx="1910">
                  <c:v>19.085148</c:v>
                </c:pt>
                <c:pt idx="1911">
                  <c:v>19.095140000000001</c:v>
                </c:pt>
                <c:pt idx="1912">
                  <c:v>19.105136000000002</c:v>
                </c:pt>
                <c:pt idx="1913">
                  <c:v>19.115116</c:v>
                </c:pt>
                <c:pt idx="1914">
                  <c:v>19.125124</c:v>
                </c:pt>
                <c:pt idx="1915">
                  <c:v>19.135103999999998</c:v>
                </c:pt>
                <c:pt idx="1916">
                  <c:v>19.145099999999999</c:v>
                </c:pt>
                <c:pt idx="1917">
                  <c:v>19.155107999999998</c:v>
                </c:pt>
                <c:pt idx="1918">
                  <c:v>19.165099999999999</c:v>
                </c:pt>
                <c:pt idx="1919">
                  <c:v>19.175080000000001</c:v>
                </c:pt>
                <c:pt idx="1920">
                  <c:v>19.185051999999999</c:v>
                </c:pt>
                <c:pt idx="1921">
                  <c:v>19.195056000000001</c:v>
                </c:pt>
                <c:pt idx="1922">
                  <c:v>19.205051999999998</c:v>
                </c:pt>
                <c:pt idx="1923">
                  <c:v>19.215071999999999</c:v>
                </c:pt>
                <c:pt idx="1924">
                  <c:v>19.225052000000002</c:v>
                </c:pt>
                <c:pt idx="1925">
                  <c:v>19.235043999999998</c:v>
                </c:pt>
                <c:pt idx="1926">
                  <c:v>19.245031999999998</c:v>
                </c:pt>
                <c:pt idx="1927">
                  <c:v>19.255032</c:v>
                </c:pt>
                <c:pt idx="1928">
                  <c:v>19.26502</c:v>
                </c:pt>
                <c:pt idx="1929">
                  <c:v>19.275020000000001</c:v>
                </c:pt>
                <c:pt idx="1930">
                  <c:v>19.285028000000001</c:v>
                </c:pt>
                <c:pt idx="1931">
                  <c:v>19.295020000000001</c:v>
                </c:pt>
                <c:pt idx="1932">
                  <c:v>19.305024</c:v>
                </c:pt>
                <c:pt idx="1933">
                  <c:v>19.315000000000001</c:v>
                </c:pt>
                <c:pt idx="1934">
                  <c:v>19.324999999999999</c:v>
                </c:pt>
                <c:pt idx="1935">
                  <c:v>19.334992</c:v>
                </c:pt>
                <c:pt idx="1936">
                  <c:v>19.344984</c:v>
                </c:pt>
                <c:pt idx="1937">
                  <c:v>19.354980000000001</c:v>
                </c:pt>
                <c:pt idx="1938">
                  <c:v>19.364975999999999</c:v>
                </c:pt>
                <c:pt idx="1939">
                  <c:v>19.374952</c:v>
                </c:pt>
                <c:pt idx="1940">
                  <c:v>19.384927999999999</c:v>
                </c:pt>
                <c:pt idx="1941">
                  <c:v>19.394932000000001</c:v>
                </c:pt>
                <c:pt idx="1942">
                  <c:v>19.404924000000001</c:v>
                </c:pt>
                <c:pt idx="1943">
                  <c:v>19.414908</c:v>
                </c:pt>
                <c:pt idx="1944">
                  <c:v>19.424900000000001</c:v>
                </c:pt>
                <c:pt idx="1945">
                  <c:v>19.43488</c:v>
                </c:pt>
                <c:pt idx="1946">
                  <c:v>19.444887999999999</c:v>
                </c:pt>
                <c:pt idx="1947">
                  <c:v>19.455276000000001</c:v>
                </c:pt>
                <c:pt idx="1948">
                  <c:v>19.464887999999998</c:v>
                </c:pt>
                <c:pt idx="1949">
                  <c:v>19.474868000000001</c:v>
                </c:pt>
                <c:pt idx="1950">
                  <c:v>19.484864000000002</c:v>
                </c:pt>
                <c:pt idx="1951">
                  <c:v>19.494852000000002</c:v>
                </c:pt>
                <c:pt idx="1952">
                  <c:v>19.504828</c:v>
                </c:pt>
                <c:pt idx="1953">
                  <c:v>19.514828000000001</c:v>
                </c:pt>
                <c:pt idx="1954">
                  <c:v>19.525207999999999</c:v>
                </c:pt>
                <c:pt idx="1955">
                  <c:v>19.534804000000001</c:v>
                </c:pt>
                <c:pt idx="1956">
                  <c:v>19.544803999999999</c:v>
                </c:pt>
                <c:pt idx="1957">
                  <c:v>19.554796</c:v>
                </c:pt>
                <c:pt idx="1958">
                  <c:v>19.564796000000001</c:v>
                </c:pt>
                <c:pt idx="1959">
                  <c:v>19.574791999999999</c:v>
                </c:pt>
                <c:pt idx="1960">
                  <c:v>19.584788</c:v>
                </c:pt>
                <c:pt idx="1961">
                  <c:v>19.59478</c:v>
                </c:pt>
                <c:pt idx="1962">
                  <c:v>19.604800000000001</c:v>
                </c:pt>
                <c:pt idx="1963">
                  <c:v>19.614764000000001</c:v>
                </c:pt>
                <c:pt idx="1964">
                  <c:v>19.624756000000001</c:v>
                </c:pt>
                <c:pt idx="1965">
                  <c:v>19.634740000000001</c:v>
                </c:pt>
                <c:pt idx="1966">
                  <c:v>19.644760000000002</c:v>
                </c:pt>
                <c:pt idx="1967">
                  <c:v>19.654727999999999</c:v>
                </c:pt>
                <c:pt idx="1968">
                  <c:v>19.664719999999999</c:v>
                </c:pt>
                <c:pt idx="1969">
                  <c:v>19.674707999999999</c:v>
                </c:pt>
                <c:pt idx="1970">
                  <c:v>19.684695999999999</c:v>
                </c:pt>
                <c:pt idx="1971">
                  <c:v>19.694704000000002</c:v>
                </c:pt>
                <c:pt idx="1972">
                  <c:v>19.704695999999998</c:v>
                </c:pt>
                <c:pt idx="1973">
                  <c:v>19.714683999999998</c:v>
                </c:pt>
                <c:pt idx="1974">
                  <c:v>19.724668000000001</c:v>
                </c:pt>
                <c:pt idx="1975">
                  <c:v>19.734667999999999</c:v>
                </c:pt>
                <c:pt idx="1976">
                  <c:v>19.744668000000001</c:v>
                </c:pt>
                <c:pt idx="1977">
                  <c:v>19.754624</c:v>
                </c:pt>
                <c:pt idx="1978">
                  <c:v>19.764620000000001</c:v>
                </c:pt>
                <c:pt idx="1979">
                  <c:v>19.774619999999999</c:v>
                </c:pt>
                <c:pt idx="1980">
                  <c:v>19.784596000000001</c:v>
                </c:pt>
                <c:pt idx="1981">
                  <c:v>19.794599999999999</c:v>
                </c:pt>
                <c:pt idx="1982">
                  <c:v>19.804596</c:v>
                </c:pt>
                <c:pt idx="1983">
                  <c:v>19.814571999999998</c:v>
                </c:pt>
                <c:pt idx="1984">
                  <c:v>19.824576</c:v>
                </c:pt>
                <c:pt idx="1985">
                  <c:v>19.834579999999999</c:v>
                </c:pt>
                <c:pt idx="1986">
                  <c:v>19.844560000000001</c:v>
                </c:pt>
                <c:pt idx="1987">
                  <c:v>19.85454</c:v>
                </c:pt>
                <c:pt idx="1988">
                  <c:v>19.864547999999999</c:v>
                </c:pt>
                <c:pt idx="1989">
                  <c:v>19.874544</c:v>
                </c:pt>
                <c:pt idx="1990">
                  <c:v>19.884532</c:v>
                </c:pt>
                <c:pt idx="1991">
                  <c:v>19.894524000000001</c:v>
                </c:pt>
                <c:pt idx="1992">
                  <c:v>19.904503999999999</c:v>
                </c:pt>
                <c:pt idx="1993">
                  <c:v>19.914496</c:v>
                </c:pt>
                <c:pt idx="1994">
                  <c:v>19.924496000000001</c:v>
                </c:pt>
                <c:pt idx="1995">
                  <c:v>19.934484000000001</c:v>
                </c:pt>
                <c:pt idx="1996">
                  <c:v>19.944488</c:v>
                </c:pt>
                <c:pt idx="1997">
                  <c:v>19.954471999999999</c:v>
                </c:pt>
                <c:pt idx="1998">
                  <c:v>19.964472000000001</c:v>
                </c:pt>
                <c:pt idx="1999">
                  <c:v>19.974456</c:v>
                </c:pt>
                <c:pt idx="2000">
                  <c:v>19.984439999999999</c:v>
                </c:pt>
                <c:pt idx="2001">
                  <c:v>19.99446</c:v>
                </c:pt>
                <c:pt idx="2002">
                  <c:v>20.004424</c:v>
                </c:pt>
                <c:pt idx="2003">
                  <c:v>20.014444000000001</c:v>
                </c:pt>
                <c:pt idx="2004">
                  <c:v>20.024432000000001</c:v>
                </c:pt>
                <c:pt idx="2005">
                  <c:v>20.034412</c:v>
                </c:pt>
                <c:pt idx="2006">
                  <c:v>20.044408000000001</c:v>
                </c:pt>
                <c:pt idx="2007">
                  <c:v>20.054424000000001</c:v>
                </c:pt>
                <c:pt idx="2008">
                  <c:v>20.064408</c:v>
                </c:pt>
                <c:pt idx="2009">
                  <c:v>20.074387999999999</c:v>
                </c:pt>
                <c:pt idx="2010">
                  <c:v>20.084379999999999</c:v>
                </c:pt>
                <c:pt idx="2011">
                  <c:v>20.094372</c:v>
                </c:pt>
                <c:pt idx="2012">
                  <c:v>20.104375999999998</c:v>
                </c:pt>
                <c:pt idx="2013">
                  <c:v>20.114348</c:v>
                </c:pt>
                <c:pt idx="2014">
                  <c:v>20.124327999999998</c:v>
                </c:pt>
                <c:pt idx="2015">
                  <c:v>20.134356</c:v>
                </c:pt>
                <c:pt idx="2016">
                  <c:v>20.144359999999999</c:v>
                </c:pt>
                <c:pt idx="2017">
                  <c:v>20.154328</c:v>
                </c:pt>
                <c:pt idx="2018">
                  <c:v>20.164307999999998</c:v>
                </c:pt>
                <c:pt idx="2019">
                  <c:v>20.174299999999999</c:v>
                </c:pt>
                <c:pt idx="2020">
                  <c:v>20.184695999999999</c:v>
                </c:pt>
                <c:pt idx="2021">
                  <c:v>20.194292000000001</c:v>
                </c:pt>
                <c:pt idx="2022">
                  <c:v>20.204284000000001</c:v>
                </c:pt>
                <c:pt idx="2023">
                  <c:v>20.214276000000002</c:v>
                </c:pt>
                <c:pt idx="2024">
                  <c:v>20.224271999999999</c:v>
                </c:pt>
                <c:pt idx="2025">
                  <c:v>20.234264</c:v>
                </c:pt>
                <c:pt idx="2026">
                  <c:v>20.244251999999999</c:v>
                </c:pt>
                <c:pt idx="2027">
                  <c:v>20.254268</c:v>
                </c:pt>
                <c:pt idx="2028">
                  <c:v>20.264256</c:v>
                </c:pt>
                <c:pt idx="2029">
                  <c:v>20.274256000000001</c:v>
                </c:pt>
                <c:pt idx="2030">
                  <c:v>20.284236</c:v>
                </c:pt>
                <c:pt idx="2031">
                  <c:v>20.294224</c:v>
                </c:pt>
                <c:pt idx="2032">
                  <c:v>20.304212</c:v>
                </c:pt>
                <c:pt idx="2033">
                  <c:v>20.314612</c:v>
                </c:pt>
                <c:pt idx="2034">
                  <c:v>20.324204000000002</c:v>
                </c:pt>
                <c:pt idx="2035">
                  <c:v>20.334204</c:v>
                </c:pt>
                <c:pt idx="2036">
                  <c:v>20.344168</c:v>
                </c:pt>
                <c:pt idx="2037">
                  <c:v>20.354168000000001</c:v>
                </c:pt>
                <c:pt idx="2038">
                  <c:v>20.364167999999999</c:v>
                </c:pt>
                <c:pt idx="2039">
                  <c:v>20.37416</c:v>
                </c:pt>
                <c:pt idx="2040">
                  <c:v>20.384124</c:v>
                </c:pt>
                <c:pt idx="2041">
                  <c:v>20.394148000000001</c:v>
                </c:pt>
                <c:pt idx="2042">
                  <c:v>20.404132000000001</c:v>
                </c:pt>
                <c:pt idx="2043">
                  <c:v>20.414124000000001</c:v>
                </c:pt>
                <c:pt idx="2044">
                  <c:v>20.424099999999999</c:v>
                </c:pt>
                <c:pt idx="2045">
                  <c:v>20.434096</c:v>
                </c:pt>
                <c:pt idx="2046">
                  <c:v>20.444088000000001</c:v>
                </c:pt>
                <c:pt idx="2047">
                  <c:v>20.454072</c:v>
                </c:pt>
                <c:pt idx="2048">
                  <c:v>20.464064</c:v>
                </c:pt>
                <c:pt idx="2049">
                  <c:v>20.474076</c:v>
                </c:pt>
              </c:numCache>
            </c:numRef>
          </c:xVal>
          <c:yVal>
            <c:numRef>
              <c:f>'Kp = 1,25'!$B$2:$B$2051</c:f>
              <c:numCache>
                <c:formatCode>General</c:formatCode>
                <c:ptCount val="2050"/>
                <c:pt idx="0">
                  <c:v>-1.6399994</c:v>
                </c:pt>
                <c:pt idx="1">
                  <c:v>-1.6499938999999999</c:v>
                </c:pt>
                <c:pt idx="2">
                  <c:v>-1.6499938999999999</c:v>
                </c:pt>
                <c:pt idx="3">
                  <c:v>-1.6499938999999999</c:v>
                </c:pt>
                <c:pt idx="4">
                  <c:v>-1.6499938999999999</c:v>
                </c:pt>
                <c:pt idx="5">
                  <c:v>-1.6499938999999999</c:v>
                </c:pt>
                <c:pt idx="6">
                  <c:v>-1.6499938999999999</c:v>
                </c:pt>
                <c:pt idx="7">
                  <c:v>-1.6499938999999999</c:v>
                </c:pt>
                <c:pt idx="8">
                  <c:v>-1.6399994</c:v>
                </c:pt>
                <c:pt idx="9">
                  <c:v>-1.6399994</c:v>
                </c:pt>
                <c:pt idx="10">
                  <c:v>-1.6399994</c:v>
                </c:pt>
                <c:pt idx="11">
                  <c:v>-1.6399994</c:v>
                </c:pt>
                <c:pt idx="12">
                  <c:v>-1.6499938999999999</c:v>
                </c:pt>
                <c:pt idx="13">
                  <c:v>-1.6499938999999999</c:v>
                </c:pt>
                <c:pt idx="14">
                  <c:v>-1.6499938999999999</c:v>
                </c:pt>
                <c:pt idx="15">
                  <c:v>-1.6600037000000001</c:v>
                </c:pt>
                <c:pt idx="16">
                  <c:v>-1.6600037000000001</c:v>
                </c:pt>
                <c:pt idx="17">
                  <c:v>-1.6799926999999999</c:v>
                </c:pt>
                <c:pt idx="18">
                  <c:v>-1.6900024</c:v>
                </c:pt>
                <c:pt idx="19">
                  <c:v>-1.699997</c:v>
                </c:pt>
                <c:pt idx="20">
                  <c:v>-1.7200012</c:v>
                </c:pt>
                <c:pt idx="21">
                  <c:v>-1.7400055000000001</c:v>
                </c:pt>
                <c:pt idx="22">
                  <c:v>-1.7599944999999999</c:v>
                </c:pt>
                <c:pt idx="23">
                  <c:v>-1.7899932999999999</c:v>
                </c:pt>
                <c:pt idx="24">
                  <c:v>-1.8200073000000001</c:v>
                </c:pt>
                <c:pt idx="25">
                  <c:v>-1.8500061000000001</c:v>
                </c:pt>
                <c:pt idx="26">
                  <c:v>-1.8800049000000001</c:v>
                </c:pt>
                <c:pt idx="27">
                  <c:v>-1.9100037000000001</c:v>
                </c:pt>
                <c:pt idx="28">
                  <c:v>-1.9400024</c:v>
                </c:pt>
                <c:pt idx="29">
                  <c:v>-1.9600067000000001</c:v>
                </c:pt>
                <c:pt idx="30">
                  <c:v>-2.0099944999999999</c:v>
                </c:pt>
                <c:pt idx="31">
                  <c:v>-2.0299988</c:v>
                </c:pt>
                <c:pt idx="32">
                  <c:v>-2.0700072999999999</c:v>
                </c:pt>
                <c:pt idx="33">
                  <c:v>-2.1100005999999998</c:v>
                </c:pt>
                <c:pt idx="34">
                  <c:v>-2.1399994000000002</c:v>
                </c:pt>
                <c:pt idx="35">
                  <c:v>-2.1699982000000002</c:v>
                </c:pt>
                <c:pt idx="36">
                  <c:v>-2.2100067000000001</c:v>
                </c:pt>
                <c:pt idx="37">
                  <c:v>-2.25</c:v>
                </c:pt>
                <c:pt idx="38">
                  <c:v>-2.2799988</c:v>
                </c:pt>
                <c:pt idx="39">
                  <c:v>-2.3099976</c:v>
                </c:pt>
                <c:pt idx="40">
                  <c:v>-2.3399963000000001</c:v>
                </c:pt>
                <c:pt idx="41">
                  <c:v>-2.3699949999999999</c:v>
                </c:pt>
                <c:pt idx="42">
                  <c:v>-2.4100036999999999</c:v>
                </c:pt>
                <c:pt idx="43">
                  <c:v>-2.4400024</c:v>
                </c:pt>
                <c:pt idx="44">
                  <c:v>-2.4700012</c:v>
                </c:pt>
                <c:pt idx="45">
                  <c:v>-2.5</c:v>
                </c:pt>
                <c:pt idx="46">
                  <c:v>-2.5200043000000001</c:v>
                </c:pt>
                <c:pt idx="47">
                  <c:v>-2.5399932999999999</c:v>
                </c:pt>
                <c:pt idx="48">
                  <c:v>-2.5599976</c:v>
                </c:pt>
                <c:pt idx="49">
                  <c:v>-2.5800017999999998</c:v>
                </c:pt>
                <c:pt idx="50">
                  <c:v>-2.600006</c:v>
                </c:pt>
                <c:pt idx="51">
                  <c:v>-2.6100005999999998</c:v>
                </c:pt>
                <c:pt idx="52">
                  <c:v>-2.6199949999999999</c:v>
                </c:pt>
                <c:pt idx="53">
                  <c:v>-2.6300050000000001</c:v>
                </c:pt>
                <c:pt idx="54">
                  <c:v>-2.6399994000000002</c:v>
                </c:pt>
                <c:pt idx="55">
                  <c:v>-2.6399994000000002</c:v>
                </c:pt>
                <c:pt idx="56">
                  <c:v>-2.6399994000000002</c:v>
                </c:pt>
                <c:pt idx="57">
                  <c:v>-2.6399994000000002</c:v>
                </c:pt>
                <c:pt idx="58">
                  <c:v>-2.6399994000000002</c:v>
                </c:pt>
                <c:pt idx="59">
                  <c:v>-2.6300050000000001</c:v>
                </c:pt>
                <c:pt idx="60">
                  <c:v>-2.6199949999999999</c:v>
                </c:pt>
                <c:pt idx="61">
                  <c:v>-2.600006</c:v>
                </c:pt>
                <c:pt idx="62">
                  <c:v>-2.5899963000000001</c:v>
                </c:pt>
                <c:pt idx="63">
                  <c:v>-2.5700072999999999</c:v>
                </c:pt>
                <c:pt idx="64">
                  <c:v>-2.5299988</c:v>
                </c:pt>
                <c:pt idx="65">
                  <c:v>-2.5</c:v>
                </c:pt>
                <c:pt idx="66">
                  <c:v>-2.4700012</c:v>
                </c:pt>
                <c:pt idx="67">
                  <c:v>-2.4199982000000002</c:v>
                </c:pt>
                <c:pt idx="68">
                  <c:v>-2.3800050000000001</c:v>
                </c:pt>
                <c:pt idx="69">
                  <c:v>-2.3300017999999998</c:v>
                </c:pt>
                <c:pt idx="70">
                  <c:v>-2.2799988</c:v>
                </c:pt>
                <c:pt idx="71">
                  <c:v>-2.2299956999999999</c:v>
                </c:pt>
                <c:pt idx="72">
                  <c:v>-2.1699982000000002</c:v>
                </c:pt>
                <c:pt idx="73">
                  <c:v>-2.1100005999999998</c:v>
                </c:pt>
                <c:pt idx="74">
                  <c:v>-2.0500029999999998</c:v>
                </c:pt>
                <c:pt idx="75">
                  <c:v>-1.9700012</c:v>
                </c:pt>
                <c:pt idx="76">
                  <c:v>-1.9100037000000001</c:v>
                </c:pt>
                <c:pt idx="77">
                  <c:v>-1.8399962999999999</c:v>
                </c:pt>
                <c:pt idx="78">
                  <c:v>-1.7599944999999999</c:v>
                </c:pt>
                <c:pt idx="79">
                  <c:v>-1.6799926999999999</c:v>
                </c:pt>
                <c:pt idx="80">
                  <c:v>-1.6000061000000001</c:v>
                </c:pt>
                <c:pt idx="81">
                  <c:v>-1.5200043000000001</c:v>
                </c:pt>
                <c:pt idx="82">
                  <c:v>-1.4299926999999999</c:v>
                </c:pt>
                <c:pt idx="83">
                  <c:v>-1.3300018</c:v>
                </c:pt>
                <c:pt idx="84">
                  <c:v>-1.25</c:v>
                </c:pt>
                <c:pt idx="85">
                  <c:v>-1.1600037000000001</c:v>
                </c:pt>
                <c:pt idx="86">
                  <c:v>-1.050003</c:v>
                </c:pt>
                <c:pt idx="87">
                  <c:v>-0.96000669999999999</c:v>
                </c:pt>
                <c:pt idx="88">
                  <c:v>-0.8600006</c:v>
                </c:pt>
                <c:pt idx="89">
                  <c:v>-0.75999450000000002</c:v>
                </c:pt>
                <c:pt idx="90">
                  <c:v>-0.64999390000000001</c:v>
                </c:pt>
                <c:pt idx="91">
                  <c:v>-0.55000305000000005</c:v>
                </c:pt>
                <c:pt idx="92">
                  <c:v>-0.44000243999999999</c:v>
                </c:pt>
                <c:pt idx="93">
                  <c:v>-0.33999634000000001</c:v>
                </c:pt>
                <c:pt idx="94">
                  <c:v>-0.24000550000000001</c:v>
                </c:pt>
                <c:pt idx="95">
                  <c:v>-0.13999939</c:v>
                </c:pt>
                <c:pt idx="96">
                  <c:v>-5.000305E-2</c:v>
                </c:pt>
                <c:pt idx="97">
                  <c:v>5.000305E-2</c:v>
                </c:pt>
                <c:pt idx="98">
                  <c:v>0.13999939</c:v>
                </c:pt>
                <c:pt idx="99">
                  <c:v>0.22999573000000001</c:v>
                </c:pt>
                <c:pt idx="100">
                  <c:v>0.30999756000000001</c:v>
                </c:pt>
                <c:pt idx="101">
                  <c:v>0.39999390000000001</c:v>
                </c:pt>
                <c:pt idx="102">
                  <c:v>0.49000549999999998</c:v>
                </c:pt>
                <c:pt idx="103">
                  <c:v>0.55999756000000001</c:v>
                </c:pt>
                <c:pt idx="104">
                  <c:v>0.6399994</c:v>
                </c:pt>
                <c:pt idx="105">
                  <c:v>0.72000120000000001</c:v>
                </c:pt>
                <c:pt idx="106">
                  <c:v>0.78999330000000001</c:v>
                </c:pt>
                <c:pt idx="107">
                  <c:v>0.8600006</c:v>
                </c:pt>
                <c:pt idx="108">
                  <c:v>0.91000365999999999</c:v>
                </c:pt>
                <c:pt idx="109">
                  <c:v>0.97000120000000001</c:v>
                </c:pt>
                <c:pt idx="110">
                  <c:v>1.0299988</c:v>
                </c:pt>
                <c:pt idx="111">
                  <c:v>1.0899962999999999</c:v>
                </c:pt>
                <c:pt idx="112">
                  <c:v>1.1399994</c:v>
                </c:pt>
                <c:pt idx="113">
                  <c:v>1.1900024</c:v>
                </c:pt>
                <c:pt idx="114">
                  <c:v>1.2299956999999999</c:v>
                </c:pt>
                <c:pt idx="115">
                  <c:v>1.2700043000000001</c:v>
                </c:pt>
                <c:pt idx="116">
                  <c:v>1.3099976</c:v>
                </c:pt>
                <c:pt idx="117">
                  <c:v>1.3399962999999999</c:v>
                </c:pt>
                <c:pt idx="118">
                  <c:v>1.3699950999999999</c:v>
                </c:pt>
                <c:pt idx="119">
                  <c:v>1.3999938999999999</c:v>
                </c:pt>
                <c:pt idx="120">
                  <c:v>1.4199982</c:v>
                </c:pt>
                <c:pt idx="121">
                  <c:v>1.4400024</c:v>
                </c:pt>
                <c:pt idx="122">
                  <c:v>1.4400024</c:v>
                </c:pt>
                <c:pt idx="123">
                  <c:v>1.4600067000000001</c:v>
                </c:pt>
                <c:pt idx="124">
                  <c:v>1.4600067000000001</c:v>
                </c:pt>
                <c:pt idx="125">
                  <c:v>1.449997</c:v>
                </c:pt>
                <c:pt idx="126">
                  <c:v>1.449997</c:v>
                </c:pt>
                <c:pt idx="127">
                  <c:v>1.4400024</c:v>
                </c:pt>
                <c:pt idx="128">
                  <c:v>1.4299926999999999</c:v>
                </c:pt>
                <c:pt idx="129">
                  <c:v>1.4100037000000001</c:v>
                </c:pt>
                <c:pt idx="130">
                  <c:v>1.3999938999999999</c:v>
                </c:pt>
                <c:pt idx="131">
                  <c:v>1.3699950999999999</c:v>
                </c:pt>
                <c:pt idx="132">
                  <c:v>1.3500061000000001</c:v>
                </c:pt>
                <c:pt idx="133">
                  <c:v>1.3300018</c:v>
                </c:pt>
                <c:pt idx="134">
                  <c:v>1.2899932999999999</c:v>
                </c:pt>
                <c:pt idx="135">
                  <c:v>1.2599944999999999</c:v>
                </c:pt>
                <c:pt idx="136">
                  <c:v>1.2299956999999999</c:v>
                </c:pt>
                <c:pt idx="137">
                  <c:v>1.199997</c:v>
                </c:pt>
                <c:pt idx="138">
                  <c:v>1.1600037000000001</c:v>
                </c:pt>
                <c:pt idx="139">
                  <c:v>1.1199950999999999</c:v>
                </c:pt>
                <c:pt idx="140">
                  <c:v>1.0899962999999999</c:v>
                </c:pt>
                <c:pt idx="141">
                  <c:v>1.050003</c:v>
                </c:pt>
                <c:pt idx="142">
                  <c:v>1.0099944999999999</c:v>
                </c:pt>
                <c:pt idx="143">
                  <c:v>0.97000120000000001</c:v>
                </c:pt>
                <c:pt idx="144">
                  <c:v>0.94000243999999999</c:v>
                </c:pt>
                <c:pt idx="145">
                  <c:v>0.89999390000000001</c:v>
                </c:pt>
                <c:pt idx="146">
                  <c:v>0.85000609999999999</c:v>
                </c:pt>
                <c:pt idx="147">
                  <c:v>0.80999756000000001</c:v>
                </c:pt>
                <c:pt idx="148">
                  <c:v>0.77000429999999997</c:v>
                </c:pt>
                <c:pt idx="149">
                  <c:v>0.72999570000000003</c:v>
                </c:pt>
                <c:pt idx="150">
                  <c:v>0.67999270000000001</c:v>
                </c:pt>
                <c:pt idx="151">
                  <c:v>0.63000489999999998</c:v>
                </c:pt>
                <c:pt idx="152">
                  <c:v>0.58000183000000005</c:v>
                </c:pt>
                <c:pt idx="153">
                  <c:v>0.52999879999999999</c:v>
                </c:pt>
                <c:pt idx="154">
                  <c:v>0.49000549999999998</c:v>
                </c:pt>
                <c:pt idx="155">
                  <c:v>0.44000243999999999</c:v>
                </c:pt>
                <c:pt idx="156">
                  <c:v>0.38000487999999999</c:v>
                </c:pt>
                <c:pt idx="157">
                  <c:v>0.33000183</c:v>
                </c:pt>
                <c:pt idx="158">
                  <c:v>0.28999330000000001</c:v>
                </c:pt>
                <c:pt idx="159">
                  <c:v>0.22999573000000001</c:v>
                </c:pt>
                <c:pt idx="160">
                  <c:v>0.19000243999999999</c:v>
                </c:pt>
                <c:pt idx="161">
                  <c:v>0.14999390000000001</c:v>
                </c:pt>
                <c:pt idx="162">
                  <c:v>0.11000061</c:v>
                </c:pt>
                <c:pt idx="163">
                  <c:v>7.0007323999999996E-2</c:v>
                </c:pt>
                <c:pt idx="164">
                  <c:v>3.9993286000000003E-2</c:v>
                </c:pt>
                <c:pt idx="165">
                  <c:v>2.0004272E-2</c:v>
                </c:pt>
                <c:pt idx="166">
                  <c:v>0</c:v>
                </c:pt>
                <c:pt idx="167">
                  <c:v>-2.0004272E-2</c:v>
                </c:pt>
                <c:pt idx="168">
                  <c:v>-3.9993286000000003E-2</c:v>
                </c:pt>
                <c:pt idx="169">
                  <c:v>-5.9997559999999998E-2</c:v>
                </c:pt>
                <c:pt idx="170">
                  <c:v>-8.0001829999999996E-2</c:v>
                </c:pt>
                <c:pt idx="171">
                  <c:v>-8.9996339999999994E-2</c:v>
                </c:pt>
                <c:pt idx="172">
                  <c:v>-0.1000061</c:v>
                </c:pt>
                <c:pt idx="173">
                  <c:v>-0.11999512</c:v>
                </c:pt>
                <c:pt idx="174">
                  <c:v>-0.11999512</c:v>
                </c:pt>
                <c:pt idx="175">
                  <c:v>-0.13999939</c:v>
                </c:pt>
                <c:pt idx="176">
                  <c:v>-0.14999390000000001</c:v>
                </c:pt>
                <c:pt idx="177">
                  <c:v>-0.16999817</c:v>
                </c:pt>
                <c:pt idx="178">
                  <c:v>-0.19000243999999999</c:v>
                </c:pt>
                <c:pt idx="179">
                  <c:v>-0.19999695000000001</c:v>
                </c:pt>
                <c:pt idx="180">
                  <c:v>-0.22000122</c:v>
                </c:pt>
                <c:pt idx="181">
                  <c:v>-0.22999573000000001</c:v>
                </c:pt>
                <c:pt idx="182">
                  <c:v>-0.24000550000000001</c:v>
                </c:pt>
                <c:pt idx="183">
                  <c:v>-0.25</c:v>
                </c:pt>
                <c:pt idx="184">
                  <c:v>-0.25999450000000002</c:v>
                </c:pt>
                <c:pt idx="185">
                  <c:v>-0.25999450000000002</c:v>
                </c:pt>
                <c:pt idx="186">
                  <c:v>-0.27000426999999999</c:v>
                </c:pt>
                <c:pt idx="187">
                  <c:v>-0.27000426999999999</c:v>
                </c:pt>
                <c:pt idx="188">
                  <c:v>-0.27000426999999999</c:v>
                </c:pt>
                <c:pt idx="189">
                  <c:v>-0.27000426999999999</c:v>
                </c:pt>
                <c:pt idx="190">
                  <c:v>-0.25999450000000002</c:v>
                </c:pt>
                <c:pt idx="191">
                  <c:v>-0.25</c:v>
                </c:pt>
                <c:pt idx="192">
                  <c:v>-0.24000550000000001</c:v>
                </c:pt>
                <c:pt idx="193">
                  <c:v>-0.22000122</c:v>
                </c:pt>
                <c:pt idx="194">
                  <c:v>-0.21000671000000001</c:v>
                </c:pt>
                <c:pt idx="195">
                  <c:v>-0.17999267999999999</c:v>
                </c:pt>
                <c:pt idx="196">
                  <c:v>-0.14999390000000001</c:v>
                </c:pt>
                <c:pt idx="197">
                  <c:v>-0.11999512</c:v>
                </c:pt>
                <c:pt idx="198">
                  <c:v>-8.0001829999999996E-2</c:v>
                </c:pt>
                <c:pt idx="199">
                  <c:v>-3.9993286000000003E-2</c:v>
                </c:pt>
                <c:pt idx="200">
                  <c:v>9.9945069999999997E-3</c:v>
                </c:pt>
                <c:pt idx="201">
                  <c:v>3.9993286000000003E-2</c:v>
                </c:pt>
                <c:pt idx="202">
                  <c:v>0.1000061</c:v>
                </c:pt>
                <c:pt idx="203">
                  <c:v>0.14999390000000001</c:v>
                </c:pt>
                <c:pt idx="204">
                  <c:v>0.21000671000000001</c:v>
                </c:pt>
                <c:pt idx="205">
                  <c:v>0.27000426999999999</c:v>
                </c:pt>
                <c:pt idx="206">
                  <c:v>0.33000183</c:v>
                </c:pt>
                <c:pt idx="207">
                  <c:v>0.41999817</c:v>
                </c:pt>
                <c:pt idx="208">
                  <c:v>0.50999450000000002</c:v>
                </c:pt>
                <c:pt idx="209">
                  <c:v>0.58999634000000001</c:v>
                </c:pt>
                <c:pt idx="210">
                  <c:v>0.69000243999999999</c:v>
                </c:pt>
                <c:pt idx="211">
                  <c:v>0.78999330000000001</c:v>
                </c:pt>
                <c:pt idx="212">
                  <c:v>0.8899994</c:v>
                </c:pt>
                <c:pt idx="213">
                  <c:v>0.99000549999999998</c:v>
                </c:pt>
                <c:pt idx="214">
                  <c:v>1.1000061000000001</c:v>
                </c:pt>
                <c:pt idx="215">
                  <c:v>1.2100067000000001</c:v>
                </c:pt>
                <c:pt idx="216">
                  <c:v>1.3099976</c:v>
                </c:pt>
                <c:pt idx="217">
                  <c:v>1.4199982</c:v>
                </c:pt>
                <c:pt idx="218">
                  <c:v>1.5200043000000001</c:v>
                </c:pt>
                <c:pt idx="219">
                  <c:v>1.6100006</c:v>
                </c:pt>
                <c:pt idx="220">
                  <c:v>1.7200012</c:v>
                </c:pt>
                <c:pt idx="221">
                  <c:v>1.8099976</c:v>
                </c:pt>
                <c:pt idx="222">
                  <c:v>1.8999938999999999</c:v>
                </c:pt>
                <c:pt idx="223">
                  <c:v>1.9799956999999999</c:v>
                </c:pt>
                <c:pt idx="224">
                  <c:v>2.0399932999999999</c:v>
                </c:pt>
                <c:pt idx="225">
                  <c:v>2.0099944999999999</c:v>
                </c:pt>
                <c:pt idx="226">
                  <c:v>1.8200073000000001</c:v>
                </c:pt>
                <c:pt idx="227">
                  <c:v>1.4199982</c:v>
                </c:pt>
                <c:pt idx="228">
                  <c:v>0.80999756000000001</c:v>
                </c:pt>
                <c:pt idx="229">
                  <c:v>2.9998779999999999E-2</c:v>
                </c:pt>
                <c:pt idx="230">
                  <c:v>-0.91000365999999999</c:v>
                </c:pt>
                <c:pt idx="231">
                  <c:v>-1.9700012</c:v>
                </c:pt>
                <c:pt idx="232">
                  <c:v>-3.1199949999999999</c:v>
                </c:pt>
                <c:pt idx="233">
                  <c:v>-4.3200073000000003</c:v>
                </c:pt>
                <c:pt idx="234">
                  <c:v>-5.5599976</c:v>
                </c:pt>
                <c:pt idx="235">
                  <c:v>-6.8200073000000003</c:v>
                </c:pt>
                <c:pt idx="236">
                  <c:v>-8.0599980000000002</c:v>
                </c:pt>
                <c:pt idx="237">
                  <c:v>-9.2899930000000008</c:v>
                </c:pt>
                <c:pt idx="238">
                  <c:v>-10.470001</c:v>
                </c:pt>
                <c:pt idx="239">
                  <c:v>-11.619994999999999</c:v>
                </c:pt>
                <c:pt idx="240">
                  <c:v>-12.720001</c:v>
                </c:pt>
                <c:pt idx="241">
                  <c:v>-13.779999</c:v>
                </c:pt>
                <c:pt idx="242">
                  <c:v>-14.820007</c:v>
                </c:pt>
                <c:pt idx="243">
                  <c:v>-15.839995999999999</c:v>
                </c:pt>
                <c:pt idx="244">
                  <c:v>-16.820007</c:v>
                </c:pt>
                <c:pt idx="245">
                  <c:v>-17.779999</c:v>
                </c:pt>
                <c:pt idx="246">
                  <c:v>-18.710007000000001</c:v>
                </c:pt>
                <c:pt idx="247">
                  <c:v>-19.559998</c:v>
                </c:pt>
                <c:pt idx="248">
                  <c:v>-20.339995999999999</c:v>
                </c:pt>
                <c:pt idx="249">
                  <c:v>-21.080002</c:v>
                </c:pt>
                <c:pt idx="250">
                  <c:v>-21.75</c:v>
                </c:pt>
                <c:pt idx="251">
                  <c:v>-22.36</c:v>
                </c:pt>
                <c:pt idx="252">
                  <c:v>-22.919998</c:v>
                </c:pt>
                <c:pt idx="253">
                  <c:v>-23.449997</c:v>
                </c:pt>
                <c:pt idx="254">
                  <c:v>-23.940002</c:v>
                </c:pt>
                <c:pt idx="255">
                  <c:v>-24.36</c:v>
                </c:pt>
                <c:pt idx="256">
                  <c:v>-24.720001</c:v>
                </c:pt>
                <c:pt idx="257">
                  <c:v>-25.020004</c:v>
                </c:pt>
                <c:pt idx="258">
                  <c:v>-25.229996</c:v>
                </c:pt>
                <c:pt idx="259">
                  <c:v>-25.369994999999999</c:v>
                </c:pt>
                <c:pt idx="260">
                  <c:v>-25.440002</c:v>
                </c:pt>
                <c:pt idx="261">
                  <c:v>-25.460007000000001</c:v>
                </c:pt>
                <c:pt idx="262">
                  <c:v>-25.429993</c:v>
                </c:pt>
                <c:pt idx="263">
                  <c:v>-25.339995999999999</c:v>
                </c:pt>
                <c:pt idx="264">
                  <c:v>-25.190002</c:v>
                </c:pt>
                <c:pt idx="265">
                  <c:v>-24.979996</c:v>
                </c:pt>
                <c:pt idx="266">
                  <c:v>-24.710007000000001</c:v>
                </c:pt>
                <c:pt idx="267">
                  <c:v>-24.369994999999999</c:v>
                </c:pt>
                <c:pt idx="268">
                  <c:v>-23.960007000000001</c:v>
                </c:pt>
                <c:pt idx="269">
                  <c:v>-23.490005</c:v>
                </c:pt>
                <c:pt idx="270">
                  <c:v>-22.990005</c:v>
                </c:pt>
                <c:pt idx="271">
                  <c:v>-22.429993</c:v>
                </c:pt>
                <c:pt idx="272">
                  <c:v>-21.820007</c:v>
                </c:pt>
                <c:pt idx="273">
                  <c:v>-21.160004000000001</c:v>
                </c:pt>
                <c:pt idx="274">
                  <c:v>-20.460007000000001</c:v>
                </c:pt>
                <c:pt idx="275">
                  <c:v>-19.710007000000001</c:v>
                </c:pt>
                <c:pt idx="276">
                  <c:v>-18.899994</c:v>
                </c:pt>
                <c:pt idx="277">
                  <c:v>-18.039992999999999</c:v>
                </c:pt>
                <c:pt idx="278">
                  <c:v>-17.14</c:v>
                </c:pt>
                <c:pt idx="279">
                  <c:v>-16.210007000000001</c:v>
                </c:pt>
                <c:pt idx="280">
                  <c:v>-15.229996</c:v>
                </c:pt>
                <c:pt idx="281">
                  <c:v>-14.220001</c:v>
                </c:pt>
                <c:pt idx="282">
                  <c:v>-13.190002</c:v>
                </c:pt>
                <c:pt idx="283">
                  <c:v>-12.119994999999999</c:v>
                </c:pt>
                <c:pt idx="284">
                  <c:v>-11.039993000000001</c:v>
                </c:pt>
                <c:pt idx="285">
                  <c:v>-9.9199979999999996</c:v>
                </c:pt>
                <c:pt idx="286">
                  <c:v>-8.7899930000000008</c:v>
                </c:pt>
                <c:pt idx="287">
                  <c:v>-7.6300049999999997</c:v>
                </c:pt>
                <c:pt idx="288">
                  <c:v>-6.4499969999999998</c:v>
                </c:pt>
                <c:pt idx="289">
                  <c:v>-5.2700043000000001</c:v>
                </c:pt>
                <c:pt idx="290">
                  <c:v>-4.0700073000000003</c:v>
                </c:pt>
                <c:pt idx="291">
                  <c:v>-2.8800050000000001</c:v>
                </c:pt>
                <c:pt idx="292">
                  <c:v>-1.6900024</c:v>
                </c:pt>
                <c:pt idx="293">
                  <c:v>-0.47999573000000001</c:v>
                </c:pt>
                <c:pt idx="294">
                  <c:v>0.72999570000000003</c:v>
                </c:pt>
                <c:pt idx="295">
                  <c:v>1.9400024</c:v>
                </c:pt>
                <c:pt idx="296">
                  <c:v>3.149994</c:v>
                </c:pt>
                <c:pt idx="297">
                  <c:v>4.3500059999999996</c:v>
                </c:pt>
                <c:pt idx="298">
                  <c:v>5.5599976</c:v>
                </c:pt>
                <c:pt idx="299">
                  <c:v>6.7400054999999996</c:v>
                </c:pt>
                <c:pt idx="300">
                  <c:v>7.8999940000000004</c:v>
                </c:pt>
                <c:pt idx="301">
                  <c:v>9.0299990000000001</c:v>
                </c:pt>
                <c:pt idx="302">
                  <c:v>10.149994</c:v>
                </c:pt>
                <c:pt idx="303">
                  <c:v>11.240005500000001</c:v>
                </c:pt>
                <c:pt idx="304">
                  <c:v>12.330002</c:v>
                </c:pt>
                <c:pt idx="305">
                  <c:v>13.380005000000001</c:v>
                </c:pt>
                <c:pt idx="306">
                  <c:v>14.389999</c:v>
                </c:pt>
                <c:pt idx="307">
                  <c:v>15.369994999999999</c:v>
                </c:pt>
                <c:pt idx="308">
                  <c:v>16.330002</c:v>
                </c:pt>
                <c:pt idx="309">
                  <c:v>17.229996</c:v>
                </c:pt>
                <c:pt idx="310">
                  <c:v>18.080002</c:v>
                </c:pt>
                <c:pt idx="311">
                  <c:v>18.899994</c:v>
                </c:pt>
                <c:pt idx="312">
                  <c:v>19.679993</c:v>
                </c:pt>
                <c:pt idx="313">
                  <c:v>20.399994</c:v>
                </c:pt>
                <c:pt idx="314">
                  <c:v>21.070007</c:v>
                </c:pt>
                <c:pt idx="315">
                  <c:v>21.699997</c:v>
                </c:pt>
                <c:pt idx="316">
                  <c:v>22.279999</c:v>
                </c:pt>
                <c:pt idx="317">
                  <c:v>22.789992999999999</c:v>
                </c:pt>
                <c:pt idx="318">
                  <c:v>23.259995</c:v>
                </c:pt>
                <c:pt idx="319">
                  <c:v>23.649994</c:v>
                </c:pt>
                <c:pt idx="320">
                  <c:v>23.990005</c:v>
                </c:pt>
                <c:pt idx="321">
                  <c:v>24.279999</c:v>
                </c:pt>
                <c:pt idx="322">
                  <c:v>24.479996</c:v>
                </c:pt>
                <c:pt idx="323">
                  <c:v>24.580002</c:v>
                </c:pt>
                <c:pt idx="324">
                  <c:v>24.509995</c:v>
                </c:pt>
                <c:pt idx="325">
                  <c:v>24.330002</c:v>
                </c:pt>
                <c:pt idx="326">
                  <c:v>24.059998</c:v>
                </c:pt>
                <c:pt idx="327">
                  <c:v>23.729996</c:v>
                </c:pt>
                <c:pt idx="328">
                  <c:v>23.330002</c:v>
                </c:pt>
                <c:pt idx="329">
                  <c:v>22.86</c:v>
                </c:pt>
                <c:pt idx="330">
                  <c:v>22.330002</c:v>
                </c:pt>
                <c:pt idx="331">
                  <c:v>21.740005</c:v>
                </c:pt>
                <c:pt idx="332">
                  <c:v>21.11</c:v>
                </c:pt>
                <c:pt idx="333">
                  <c:v>20.440002</c:v>
                </c:pt>
                <c:pt idx="334">
                  <c:v>19.720001</c:v>
                </c:pt>
                <c:pt idx="335">
                  <c:v>18.949997</c:v>
                </c:pt>
                <c:pt idx="336">
                  <c:v>18.119994999999999</c:v>
                </c:pt>
                <c:pt idx="337">
                  <c:v>17.270004</c:v>
                </c:pt>
                <c:pt idx="338">
                  <c:v>16.36</c:v>
                </c:pt>
                <c:pt idx="339">
                  <c:v>15.389999</c:v>
                </c:pt>
                <c:pt idx="340">
                  <c:v>14.399994</c:v>
                </c:pt>
                <c:pt idx="341">
                  <c:v>13.360001</c:v>
                </c:pt>
                <c:pt idx="342">
                  <c:v>12.279999</c:v>
                </c:pt>
                <c:pt idx="343">
                  <c:v>11.190002</c:v>
                </c:pt>
                <c:pt idx="344">
                  <c:v>10.080002</c:v>
                </c:pt>
                <c:pt idx="345">
                  <c:v>8.9499969999999998</c:v>
                </c:pt>
                <c:pt idx="346">
                  <c:v>7.7899932999999999</c:v>
                </c:pt>
                <c:pt idx="347">
                  <c:v>6.6000059999999996</c:v>
                </c:pt>
                <c:pt idx="348">
                  <c:v>5.3899993999999998</c:v>
                </c:pt>
                <c:pt idx="349">
                  <c:v>4.1699979999999996</c:v>
                </c:pt>
                <c:pt idx="350">
                  <c:v>2.9299927000000001</c:v>
                </c:pt>
                <c:pt idx="351">
                  <c:v>1.6799926999999999</c:v>
                </c:pt>
                <c:pt idx="352">
                  <c:v>0.41999817</c:v>
                </c:pt>
                <c:pt idx="353">
                  <c:v>-0.83999634000000001</c:v>
                </c:pt>
                <c:pt idx="354">
                  <c:v>-2.0899963000000001</c:v>
                </c:pt>
                <c:pt idx="355">
                  <c:v>-3.350006</c:v>
                </c:pt>
                <c:pt idx="356">
                  <c:v>-4.5899963000000001</c:v>
                </c:pt>
                <c:pt idx="357">
                  <c:v>-5.8300020000000004</c:v>
                </c:pt>
                <c:pt idx="358">
                  <c:v>-7.0599976</c:v>
                </c:pt>
                <c:pt idx="359">
                  <c:v>-8.2799990000000001</c:v>
                </c:pt>
                <c:pt idx="360">
                  <c:v>-9.4900055000000005</c:v>
                </c:pt>
                <c:pt idx="361">
                  <c:v>-10.679993</c:v>
                </c:pt>
                <c:pt idx="362">
                  <c:v>-11.839995999999999</c:v>
                </c:pt>
                <c:pt idx="363">
                  <c:v>-12.979996</c:v>
                </c:pt>
                <c:pt idx="364">
                  <c:v>-14.100006</c:v>
                </c:pt>
                <c:pt idx="365">
                  <c:v>-15.169998</c:v>
                </c:pt>
                <c:pt idx="366">
                  <c:v>-16.210007000000001</c:v>
                </c:pt>
                <c:pt idx="367">
                  <c:v>-17.210007000000001</c:v>
                </c:pt>
                <c:pt idx="368">
                  <c:v>-18.179993</c:v>
                </c:pt>
                <c:pt idx="369">
                  <c:v>-19.089995999999999</c:v>
                </c:pt>
                <c:pt idx="370">
                  <c:v>-19.960007000000001</c:v>
                </c:pt>
                <c:pt idx="371">
                  <c:v>-20.779999</c:v>
                </c:pt>
                <c:pt idx="372">
                  <c:v>-21.550003</c:v>
                </c:pt>
                <c:pt idx="373">
                  <c:v>-22.279999</c:v>
                </c:pt>
                <c:pt idx="374">
                  <c:v>-22.940002</c:v>
                </c:pt>
                <c:pt idx="375">
                  <c:v>-23.539992999999999</c:v>
                </c:pt>
                <c:pt idx="376">
                  <c:v>-24.080002</c:v>
                </c:pt>
                <c:pt idx="377">
                  <c:v>-24.570007</c:v>
                </c:pt>
                <c:pt idx="378">
                  <c:v>-25</c:v>
                </c:pt>
                <c:pt idx="379">
                  <c:v>-25.369994999999999</c:v>
                </c:pt>
                <c:pt idx="380">
                  <c:v>-25.690002</c:v>
                </c:pt>
                <c:pt idx="381">
                  <c:v>-25.949997</c:v>
                </c:pt>
                <c:pt idx="382">
                  <c:v>-26.14</c:v>
                </c:pt>
                <c:pt idx="383">
                  <c:v>-26.270004</c:v>
                </c:pt>
                <c:pt idx="384">
                  <c:v>-26.339995999999999</c:v>
                </c:pt>
                <c:pt idx="385">
                  <c:v>-26.339995999999999</c:v>
                </c:pt>
                <c:pt idx="386">
                  <c:v>-26.270004</c:v>
                </c:pt>
                <c:pt idx="387">
                  <c:v>-26.149994</c:v>
                </c:pt>
                <c:pt idx="388">
                  <c:v>-25.970001</c:v>
                </c:pt>
                <c:pt idx="389">
                  <c:v>-25.720001</c:v>
                </c:pt>
                <c:pt idx="390">
                  <c:v>-25.410004000000001</c:v>
                </c:pt>
                <c:pt idx="391">
                  <c:v>-25.029999</c:v>
                </c:pt>
                <c:pt idx="392">
                  <c:v>-24.600006</c:v>
                </c:pt>
                <c:pt idx="393">
                  <c:v>-24.119994999999999</c:v>
                </c:pt>
                <c:pt idx="394">
                  <c:v>-23.589995999999999</c:v>
                </c:pt>
                <c:pt idx="395">
                  <c:v>-22.990005</c:v>
                </c:pt>
                <c:pt idx="396">
                  <c:v>-22.350006</c:v>
                </c:pt>
                <c:pt idx="397">
                  <c:v>-21.649994</c:v>
                </c:pt>
                <c:pt idx="398">
                  <c:v>-20.899994</c:v>
                </c:pt>
                <c:pt idx="399">
                  <c:v>-20.100006</c:v>
                </c:pt>
                <c:pt idx="400">
                  <c:v>-19.240005</c:v>
                </c:pt>
                <c:pt idx="401">
                  <c:v>-18.350006</c:v>
                </c:pt>
                <c:pt idx="402">
                  <c:v>-17.419998</c:v>
                </c:pt>
                <c:pt idx="403">
                  <c:v>-16.440002</c:v>
                </c:pt>
                <c:pt idx="404">
                  <c:v>-15.429993</c:v>
                </c:pt>
                <c:pt idx="405">
                  <c:v>-14.369994999999999</c:v>
                </c:pt>
                <c:pt idx="406">
                  <c:v>-13.300003</c:v>
                </c:pt>
                <c:pt idx="407">
                  <c:v>-12.199997</c:v>
                </c:pt>
                <c:pt idx="408">
                  <c:v>-11.070007</c:v>
                </c:pt>
                <c:pt idx="409">
                  <c:v>-9.9100040000000007</c:v>
                </c:pt>
                <c:pt idx="410">
                  <c:v>-8.7200009999999999</c:v>
                </c:pt>
                <c:pt idx="411">
                  <c:v>-7.5200043000000001</c:v>
                </c:pt>
                <c:pt idx="412">
                  <c:v>-6.2899932999999999</c:v>
                </c:pt>
                <c:pt idx="413">
                  <c:v>-5.0599976</c:v>
                </c:pt>
                <c:pt idx="414">
                  <c:v>-3.8300017999999998</c:v>
                </c:pt>
                <c:pt idx="415">
                  <c:v>-2.5899963000000001</c:v>
                </c:pt>
                <c:pt idx="416">
                  <c:v>-1.3399962999999999</c:v>
                </c:pt>
                <c:pt idx="417">
                  <c:v>-8.9996339999999994E-2</c:v>
                </c:pt>
                <c:pt idx="418">
                  <c:v>1.1499938999999999</c:v>
                </c:pt>
                <c:pt idx="419">
                  <c:v>2.399994</c:v>
                </c:pt>
                <c:pt idx="420">
                  <c:v>3.6399994000000002</c:v>
                </c:pt>
                <c:pt idx="421">
                  <c:v>4.8699950000000003</c:v>
                </c:pt>
                <c:pt idx="422">
                  <c:v>6.0899963000000001</c:v>
                </c:pt>
                <c:pt idx="423">
                  <c:v>7.2899932999999999</c:v>
                </c:pt>
                <c:pt idx="424">
                  <c:v>8.4799959999999999</c:v>
                </c:pt>
                <c:pt idx="425">
                  <c:v>9.6499939999999995</c:v>
                </c:pt>
                <c:pt idx="426">
                  <c:v>10.820007</c:v>
                </c:pt>
                <c:pt idx="427">
                  <c:v>11.929993</c:v>
                </c:pt>
                <c:pt idx="428">
                  <c:v>13.029999</c:v>
                </c:pt>
                <c:pt idx="429">
                  <c:v>14.110001</c:v>
                </c:pt>
                <c:pt idx="430">
                  <c:v>15.149994</c:v>
                </c:pt>
                <c:pt idx="431">
                  <c:v>16.14</c:v>
                </c:pt>
                <c:pt idx="432">
                  <c:v>17.100006</c:v>
                </c:pt>
                <c:pt idx="433">
                  <c:v>18.029999</c:v>
                </c:pt>
                <c:pt idx="434">
                  <c:v>18.910004000000001</c:v>
                </c:pt>
                <c:pt idx="435">
                  <c:v>19.740005</c:v>
                </c:pt>
                <c:pt idx="436">
                  <c:v>20.539992999999999</c:v>
                </c:pt>
                <c:pt idx="437">
                  <c:v>21.300003</c:v>
                </c:pt>
                <c:pt idx="438">
                  <c:v>22.009995</c:v>
                </c:pt>
                <c:pt idx="439">
                  <c:v>22.649994</c:v>
                </c:pt>
                <c:pt idx="440">
                  <c:v>23.259995</c:v>
                </c:pt>
                <c:pt idx="441">
                  <c:v>23.800003</c:v>
                </c:pt>
                <c:pt idx="442">
                  <c:v>24.279999</c:v>
                </c:pt>
                <c:pt idx="443">
                  <c:v>24.64</c:v>
                </c:pt>
                <c:pt idx="444">
                  <c:v>24.710007000000001</c:v>
                </c:pt>
                <c:pt idx="445">
                  <c:v>24.449997</c:v>
                </c:pt>
                <c:pt idx="446">
                  <c:v>24.080002</c:v>
                </c:pt>
                <c:pt idx="447">
                  <c:v>23.649994</c:v>
                </c:pt>
                <c:pt idx="448">
                  <c:v>23.160004000000001</c:v>
                </c:pt>
                <c:pt idx="449">
                  <c:v>22.589995999999999</c:v>
                </c:pt>
                <c:pt idx="450">
                  <c:v>21.949997</c:v>
                </c:pt>
                <c:pt idx="451">
                  <c:v>21.229996</c:v>
                </c:pt>
                <c:pt idx="452">
                  <c:v>20.479996</c:v>
                </c:pt>
                <c:pt idx="453">
                  <c:v>19.679993</c:v>
                </c:pt>
                <c:pt idx="454">
                  <c:v>18.850006</c:v>
                </c:pt>
                <c:pt idx="455">
                  <c:v>18.009995</c:v>
                </c:pt>
                <c:pt idx="456">
                  <c:v>17.149994</c:v>
                </c:pt>
                <c:pt idx="457">
                  <c:v>16.240005</c:v>
                </c:pt>
                <c:pt idx="458">
                  <c:v>15.300003</c:v>
                </c:pt>
                <c:pt idx="459">
                  <c:v>14.289993000000001</c:v>
                </c:pt>
                <c:pt idx="460">
                  <c:v>13.240005500000001</c:v>
                </c:pt>
                <c:pt idx="461">
                  <c:v>12.160004000000001</c:v>
                </c:pt>
                <c:pt idx="462">
                  <c:v>11.050003</c:v>
                </c:pt>
                <c:pt idx="463">
                  <c:v>9.9199979999999996</c:v>
                </c:pt>
                <c:pt idx="464">
                  <c:v>8.8000030000000002</c:v>
                </c:pt>
                <c:pt idx="465">
                  <c:v>7.6600036999999999</c:v>
                </c:pt>
                <c:pt idx="466">
                  <c:v>6.5099945000000004</c:v>
                </c:pt>
                <c:pt idx="467">
                  <c:v>5.3500059999999996</c:v>
                </c:pt>
                <c:pt idx="468">
                  <c:v>4.1699979999999996</c:v>
                </c:pt>
                <c:pt idx="469">
                  <c:v>2.9400024</c:v>
                </c:pt>
                <c:pt idx="470">
                  <c:v>1.699997</c:v>
                </c:pt>
                <c:pt idx="471">
                  <c:v>0.44999695000000001</c:v>
                </c:pt>
                <c:pt idx="472">
                  <c:v>-0.77999879999999999</c:v>
                </c:pt>
                <c:pt idx="473">
                  <c:v>-2</c:v>
                </c:pt>
                <c:pt idx="474">
                  <c:v>-3.2200012</c:v>
                </c:pt>
                <c:pt idx="475">
                  <c:v>-4.4199979999999996</c:v>
                </c:pt>
                <c:pt idx="476">
                  <c:v>-5.6100006000000002</c:v>
                </c:pt>
                <c:pt idx="477">
                  <c:v>-6.8000030000000002</c:v>
                </c:pt>
                <c:pt idx="478">
                  <c:v>-7.9799956999999999</c:v>
                </c:pt>
                <c:pt idx="479">
                  <c:v>-9.1399989999999995</c:v>
                </c:pt>
                <c:pt idx="480">
                  <c:v>-10.279999</c:v>
                </c:pt>
                <c:pt idx="481">
                  <c:v>-11.380005000000001</c:v>
                </c:pt>
                <c:pt idx="482">
                  <c:v>-12.440002</c:v>
                </c:pt>
                <c:pt idx="483">
                  <c:v>-13.490005500000001</c:v>
                </c:pt>
                <c:pt idx="484">
                  <c:v>-14.490005500000001</c:v>
                </c:pt>
                <c:pt idx="485">
                  <c:v>-15.449997</c:v>
                </c:pt>
                <c:pt idx="486">
                  <c:v>-16.39</c:v>
                </c:pt>
                <c:pt idx="487">
                  <c:v>-17.309998</c:v>
                </c:pt>
                <c:pt idx="488">
                  <c:v>-18.169998</c:v>
                </c:pt>
                <c:pt idx="489">
                  <c:v>-19</c:v>
                </c:pt>
                <c:pt idx="490">
                  <c:v>-19.789992999999999</c:v>
                </c:pt>
                <c:pt idx="491">
                  <c:v>-20.539992999999999</c:v>
                </c:pt>
                <c:pt idx="492">
                  <c:v>-21.229996</c:v>
                </c:pt>
                <c:pt idx="493">
                  <c:v>-21.880005000000001</c:v>
                </c:pt>
                <c:pt idx="494">
                  <c:v>-22.470001</c:v>
                </c:pt>
                <c:pt idx="495">
                  <c:v>-23</c:v>
                </c:pt>
                <c:pt idx="496">
                  <c:v>-23.479996</c:v>
                </c:pt>
                <c:pt idx="497">
                  <c:v>-23.910004000000001</c:v>
                </c:pt>
                <c:pt idx="498">
                  <c:v>-24.289992999999999</c:v>
                </c:pt>
                <c:pt idx="499">
                  <c:v>-24.61</c:v>
                </c:pt>
                <c:pt idx="500">
                  <c:v>-24.880005000000001</c:v>
                </c:pt>
                <c:pt idx="501">
                  <c:v>-25.070007</c:v>
                </c:pt>
                <c:pt idx="502">
                  <c:v>-25.190002</c:v>
                </c:pt>
                <c:pt idx="503">
                  <c:v>-25.259995</c:v>
                </c:pt>
                <c:pt idx="504">
                  <c:v>-25.270004</c:v>
                </c:pt>
                <c:pt idx="505">
                  <c:v>-25.220001</c:v>
                </c:pt>
                <c:pt idx="506">
                  <c:v>-25.119994999999999</c:v>
                </c:pt>
                <c:pt idx="507">
                  <c:v>-24.949997</c:v>
                </c:pt>
                <c:pt idx="508">
                  <c:v>-24.720001</c:v>
                </c:pt>
                <c:pt idx="509">
                  <c:v>-24.440002</c:v>
                </c:pt>
                <c:pt idx="510">
                  <c:v>-24.100006</c:v>
                </c:pt>
                <c:pt idx="511">
                  <c:v>-23.710007000000001</c:v>
                </c:pt>
                <c:pt idx="512">
                  <c:v>-23.259995</c:v>
                </c:pt>
                <c:pt idx="513">
                  <c:v>-22.759995</c:v>
                </c:pt>
                <c:pt idx="514">
                  <c:v>-22.210007000000001</c:v>
                </c:pt>
                <c:pt idx="515">
                  <c:v>-21.61</c:v>
                </c:pt>
                <c:pt idx="516">
                  <c:v>-20.949997</c:v>
                </c:pt>
                <c:pt idx="517">
                  <c:v>-20.270004</c:v>
                </c:pt>
                <c:pt idx="518">
                  <c:v>-19.539992999999999</c:v>
                </c:pt>
                <c:pt idx="519">
                  <c:v>-18.759995</c:v>
                </c:pt>
                <c:pt idx="520">
                  <c:v>-17.949997</c:v>
                </c:pt>
                <c:pt idx="521">
                  <c:v>-17.089995999999999</c:v>
                </c:pt>
                <c:pt idx="522">
                  <c:v>-16.210007000000001</c:v>
                </c:pt>
                <c:pt idx="523">
                  <c:v>-15.289993000000001</c:v>
                </c:pt>
                <c:pt idx="524">
                  <c:v>-14.339995999999999</c:v>
                </c:pt>
                <c:pt idx="525">
                  <c:v>-13.360001</c:v>
                </c:pt>
                <c:pt idx="526">
                  <c:v>-12.350006</c:v>
                </c:pt>
                <c:pt idx="527">
                  <c:v>-11.309998</c:v>
                </c:pt>
                <c:pt idx="528">
                  <c:v>-10.25</c:v>
                </c:pt>
                <c:pt idx="529">
                  <c:v>-9.1699979999999996</c:v>
                </c:pt>
                <c:pt idx="530">
                  <c:v>-8.0500030000000002</c:v>
                </c:pt>
                <c:pt idx="531">
                  <c:v>-6.9100036999999999</c:v>
                </c:pt>
                <c:pt idx="532">
                  <c:v>-5.7799990000000001</c:v>
                </c:pt>
                <c:pt idx="533">
                  <c:v>-4.6199950000000003</c:v>
                </c:pt>
                <c:pt idx="534">
                  <c:v>-3.4499970000000002</c:v>
                </c:pt>
                <c:pt idx="535">
                  <c:v>-2.2799988</c:v>
                </c:pt>
                <c:pt idx="536">
                  <c:v>-1.1199950999999999</c:v>
                </c:pt>
                <c:pt idx="537">
                  <c:v>5.9997559999999998E-2</c:v>
                </c:pt>
                <c:pt idx="538">
                  <c:v>1.2400055000000001</c:v>
                </c:pt>
                <c:pt idx="539">
                  <c:v>2.399994</c:v>
                </c:pt>
                <c:pt idx="540">
                  <c:v>3.5599976</c:v>
                </c:pt>
                <c:pt idx="541">
                  <c:v>4.7200009999999999</c:v>
                </c:pt>
                <c:pt idx="542">
                  <c:v>5.8699950000000003</c:v>
                </c:pt>
                <c:pt idx="543">
                  <c:v>7</c:v>
                </c:pt>
                <c:pt idx="544">
                  <c:v>8.1199949999999994</c:v>
                </c:pt>
                <c:pt idx="545">
                  <c:v>9.2299959999999999</c:v>
                </c:pt>
                <c:pt idx="546">
                  <c:v>10.309998</c:v>
                </c:pt>
                <c:pt idx="547">
                  <c:v>11.360001</c:v>
                </c:pt>
                <c:pt idx="548">
                  <c:v>12.399994</c:v>
                </c:pt>
                <c:pt idx="549">
                  <c:v>13.410004000000001</c:v>
                </c:pt>
                <c:pt idx="550">
                  <c:v>14.399994</c:v>
                </c:pt>
                <c:pt idx="551">
                  <c:v>15.360001</c:v>
                </c:pt>
                <c:pt idx="552">
                  <c:v>16.259995</c:v>
                </c:pt>
                <c:pt idx="553">
                  <c:v>17.14</c:v>
                </c:pt>
                <c:pt idx="554">
                  <c:v>17.990005</c:v>
                </c:pt>
                <c:pt idx="555">
                  <c:v>18.800003</c:v>
                </c:pt>
                <c:pt idx="556">
                  <c:v>19.550003</c:v>
                </c:pt>
                <c:pt idx="557">
                  <c:v>20.270004</c:v>
                </c:pt>
                <c:pt idx="558">
                  <c:v>20.949997</c:v>
                </c:pt>
                <c:pt idx="559">
                  <c:v>21.559998</c:v>
                </c:pt>
                <c:pt idx="560">
                  <c:v>22.14</c:v>
                </c:pt>
                <c:pt idx="561">
                  <c:v>22.669998</c:v>
                </c:pt>
                <c:pt idx="562">
                  <c:v>23.130005000000001</c:v>
                </c:pt>
                <c:pt idx="563">
                  <c:v>23.559998</c:v>
                </c:pt>
                <c:pt idx="564">
                  <c:v>23.919998</c:v>
                </c:pt>
                <c:pt idx="565">
                  <c:v>24.220001</c:v>
                </c:pt>
                <c:pt idx="566">
                  <c:v>24.440002</c:v>
                </c:pt>
                <c:pt idx="567">
                  <c:v>24.520004</c:v>
                </c:pt>
                <c:pt idx="568">
                  <c:v>24.440002</c:v>
                </c:pt>
                <c:pt idx="569">
                  <c:v>24.229996</c:v>
                </c:pt>
                <c:pt idx="570">
                  <c:v>23.929993</c:v>
                </c:pt>
                <c:pt idx="571">
                  <c:v>23.570007</c:v>
                </c:pt>
                <c:pt idx="572">
                  <c:v>23.149994</c:v>
                </c:pt>
                <c:pt idx="573">
                  <c:v>22.669998</c:v>
                </c:pt>
                <c:pt idx="574">
                  <c:v>22.130005000000001</c:v>
                </c:pt>
                <c:pt idx="575">
                  <c:v>21.529999</c:v>
                </c:pt>
                <c:pt idx="576">
                  <c:v>20.899994</c:v>
                </c:pt>
                <c:pt idx="577">
                  <c:v>20.220001</c:v>
                </c:pt>
                <c:pt idx="578">
                  <c:v>19.509995</c:v>
                </c:pt>
                <c:pt idx="579">
                  <c:v>18.75</c:v>
                </c:pt>
                <c:pt idx="580">
                  <c:v>17.949997</c:v>
                </c:pt>
                <c:pt idx="581">
                  <c:v>17.11</c:v>
                </c:pt>
                <c:pt idx="582">
                  <c:v>16.210007000000001</c:v>
                </c:pt>
                <c:pt idx="583">
                  <c:v>15.270004</c:v>
                </c:pt>
                <c:pt idx="584">
                  <c:v>14.309998</c:v>
                </c:pt>
                <c:pt idx="585">
                  <c:v>13.300003</c:v>
                </c:pt>
                <c:pt idx="586">
                  <c:v>12.259994499999999</c:v>
                </c:pt>
                <c:pt idx="587">
                  <c:v>11.210006999999999</c:v>
                </c:pt>
                <c:pt idx="588">
                  <c:v>10.130005000000001</c:v>
                </c:pt>
                <c:pt idx="589">
                  <c:v>9.0200040000000001</c:v>
                </c:pt>
                <c:pt idx="590">
                  <c:v>7.9100036999999999</c:v>
                </c:pt>
                <c:pt idx="591">
                  <c:v>6.7599945000000004</c:v>
                </c:pt>
                <c:pt idx="592">
                  <c:v>5.5899963000000001</c:v>
                </c:pt>
                <c:pt idx="593">
                  <c:v>4.3999940000000004</c:v>
                </c:pt>
                <c:pt idx="594">
                  <c:v>3.1999970000000002</c:v>
                </c:pt>
                <c:pt idx="595">
                  <c:v>2</c:v>
                </c:pt>
                <c:pt idx="596">
                  <c:v>0.77000429999999997</c:v>
                </c:pt>
                <c:pt idx="597">
                  <c:v>-0.44000243999999999</c:v>
                </c:pt>
                <c:pt idx="598">
                  <c:v>-1.6600037000000001</c:v>
                </c:pt>
                <c:pt idx="599">
                  <c:v>-2.8800050000000001</c:v>
                </c:pt>
                <c:pt idx="600">
                  <c:v>-4.1000059999999996</c:v>
                </c:pt>
                <c:pt idx="601">
                  <c:v>-5.3200073000000003</c:v>
                </c:pt>
                <c:pt idx="602">
                  <c:v>-6.5200043000000001</c:v>
                </c:pt>
                <c:pt idx="603">
                  <c:v>-7.7100067000000001</c:v>
                </c:pt>
                <c:pt idx="604">
                  <c:v>-8.8999939999999995</c:v>
                </c:pt>
                <c:pt idx="605">
                  <c:v>-10.070007</c:v>
                </c:pt>
                <c:pt idx="606">
                  <c:v>-11.229996</c:v>
                </c:pt>
                <c:pt idx="607">
                  <c:v>-12.350006</c:v>
                </c:pt>
                <c:pt idx="608">
                  <c:v>-13.440002</c:v>
                </c:pt>
                <c:pt idx="609">
                  <c:v>-14.509994499999999</c:v>
                </c:pt>
                <c:pt idx="610">
                  <c:v>-15.559998</c:v>
                </c:pt>
                <c:pt idx="611">
                  <c:v>-16.550003</c:v>
                </c:pt>
                <c:pt idx="612">
                  <c:v>-17.520004</c:v>
                </c:pt>
                <c:pt idx="613">
                  <c:v>-18.460007000000001</c:v>
                </c:pt>
                <c:pt idx="614">
                  <c:v>-19.339995999999999</c:v>
                </c:pt>
                <c:pt idx="615">
                  <c:v>-20.179993</c:v>
                </c:pt>
                <c:pt idx="616">
                  <c:v>-20.940002</c:v>
                </c:pt>
                <c:pt idx="617">
                  <c:v>-21.660004000000001</c:v>
                </c:pt>
                <c:pt idx="618">
                  <c:v>-22.339995999999999</c:v>
                </c:pt>
                <c:pt idx="619">
                  <c:v>-22.979996</c:v>
                </c:pt>
                <c:pt idx="620">
                  <c:v>-23.539992999999999</c:v>
                </c:pt>
                <c:pt idx="621">
                  <c:v>-24.050003</c:v>
                </c:pt>
                <c:pt idx="622">
                  <c:v>-24.490005</c:v>
                </c:pt>
                <c:pt idx="623">
                  <c:v>-24.880005000000001</c:v>
                </c:pt>
                <c:pt idx="624">
                  <c:v>-25.210007000000001</c:v>
                </c:pt>
                <c:pt idx="625">
                  <c:v>-25.470001</c:v>
                </c:pt>
                <c:pt idx="626">
                  <c:v>-25.679993</c:v>
                </c:pt>
                <c:pt idx="627">
                  <c:v>-25.830002</c:v>
                </c:pt>
                <c:pt idx="628">
                  <c:v>-25.910004000000001</c:v>
                </c:pt>
                <c:pt idx="629">
                  <c:v>-25.929993</c:v>
                </c:pt>
                <c:pt idx="630">
                  <c:v>-25.89</c:v>
                </c:pt>
                <c:pt idx="631">
                  <c:v>-25.770004</c:v>
                </c:pt>
                <c:pt idx="632">
                  <c:v>-25.600006</c:v>
                </c:pt>
                <c:pt idx="633">
                  <c:v>-25.380005000000001</c:v>
                </c:pt>
                <c:pt idx="634">
                  <c:v>-25.080002</c:v>
                </c:pt>
                <c:pt idx="635">
                  <c:v>-24.729996</c:v>
                </c:pt>
                <c:pt idx="636">
                  <c:v>-24.320007</c:v>
                </c:pt>
                <c:pt idx="637">
                  <c:v>-23.850006</c:v>
                </c:pt>
                <c:pt idx="638">
                  <c:v>-23.330002</c:v>
                </c:pt>
                <c:pt idx="639">
                  <c:v>-22.75</c:v>
                </c:pt>
                <c:pt idx="640">
                  <c:v>-22.130005000000001</c:v>
                </c:pt>
                <c:pt idx="641">
                  <c:v>-21.470001</c:v>
                </c:pt>
                <c:pt idx="642">
                  <c:v>-20.75</c:v>
                </c:pt>
                <c:pt idx="643">
                  <c:v>-19.990005</c:v>
                </c:pt>
                <c:pt idx="644">
                  <c:v>-19.169998</c:v>
                </c:pt>
                <c:pt idx="645">
                  <c:v>-18.309998</c:v>
                </c:pt>
                <c:pt idx="646">
                  <c:v>-17.399994</c:v>
                </c:pt>
                <c:pt idx="647">
                  <c:v>-16.470001</c:v>
                </c:pt>
                <c:pt idx="648">
                  <c:v>-15.470001</c:v>
                </c:pt>
                <c:pt idx="649">
                  <c:v>-14.470001</c:v>
                </c:pt>
                <c:pt idx="650">
                  <c:v>-13.419998</c:v>
                </c:pt>
                <c:pt idx="651">
                  <c:v>-12.339995999999999</c:v>
                </c:pt>
                <c:pt idx="652">
                  <c:v>-11.240005500000001</c:v>
                </c:pt>
                <c:pt idx="653">
                  <c:v>-10.119994999999999</c:v>
                </c:pt>
                <c:pt idx="654">
                  <c:v>-8.9799959999999999</c:v>
                </c:pt>
                <c:pt idx="655">
                  <c:v>-7.8000030000000002</c:v>
                </c:pt>
                <c:pt idx="656">
                  <c:v>-6.6100006000000002</c:v>
                </c:pt>
                <c:pt idx="657">
                  <c:v>-5.3999940000000004</c:v>
                </c:pt>
                <c:pt idx="658">
                  <c:v>-4.1699979999999996</c:v>
                </c:pt>
                <c:pt idx="659">
                  <c:v>-2.9400024</c:v>
                </c:pt>
                <c:pt idx="660">
                  <c:v>-1.7100067000000001</c:v>
                </c:pt>
                <c:pt idx="661">
                  <c:v>-0.44999695000000001</c:v>
                </c:pt>
                <c:pt idx="662">
                  <c:v>0.80999756000000001</c:v>
                </c:pt>
                <c:pt idx="663">
                  <c:v>2.0700072999999999</c:v>
                </c:pt>
                <c:pt idx="664">
                  <c:v>3.3300017999999998</c:v>
                </c:pt>
                <c:pt idx="665">
                  <c:v>4.5899963000000001</c:v>
                </c:pt>
                <c:pt idx="666">
                  <c:v>5.8500059999999996</c:v>
                </c:pt>
                <c:pt idx="667">
                  <c:v>7.0800020000000004</c:v>
                </c:pt>
                <c:pt idx="668">
                  <c:v>8.2899930000000008</c:v>
                </c:pt>
                <c:pt idx="669">
                  <c:v>9.4799959999999999</c:v>
                </c:pt>
                <c:pt idx="670">
                  <c:v>10.660004000000001</c:v>
                </c:pt>
                <c:pt idx="671">
                  <c:v>11.839995999999999</c:v>
                </c:pt>
                <c:pt idx="672">
                  <c:v>12.979996</c:v>
                </c:pt>
                <c:pt idx="673">
                  <c:v>14.110001</c:v>
                </c:pt>
                <c:pt idx="674">
                  <c:v>15.190002</c:v>
                </c:pt>
                <c:pt idx="675">
                  <c:v>16.25</c:v>
                </c:pt>
                <c:pt idx="676">
                  <c:v>17.270004</c:v>
                </c:pt>
                <c:pt idx="677">
                  <c:v>18.25</c:v>
                </c:pt>
                <c:pt idx="678">
                  <c:v>19.199997</c:v>
                </c:pt>
                <c:pt idx="679">
                  <c:v>20.100006</c:v>
                </c:pt>
                <c:pt idx="680">
                  <c:v>20.960007000000001</c:v>
                </c:pt>
                <c:pt idx="681">
                  <c:v>21.770004</c:v>
                </c:pt>
                <c:pt idx="682">
                  <c:v>22.529999</c:v>
                </c:pt>
                <c:pt idx="683">
                  <c:v>23.25</c:v>
                </c:pt>
                <c:pt idx="684">
                  <c:v>23.910004000000001</c:v>
                </c:pt>
                <c:pt idx="685">
                  <c:v>24.479996</c:v>
                </c:pt>
                <c:pt idx="686">
                  <c:v>24.770004</c:v>
                </c:pt>
                <c:pt idx="687">
                  <c:v>24.539992999999999</c:v>
                </c:pt>
                <c:pt idx="688">
                  <c:v>24.059998</c:v>
                </c:pt>
                <c:pt idx="689">
                  <c:v>23.529999</c:v>
                </c:pt>
                <c:pt idx="690">
                  <c:v>22.970001</c:v>
                </c:pt>
                <c:pt idx="691">
                  <c:v>22.350006</c:v>
                </c:pt>
                <c:pt idx="692">
                  <c:v>21.690002</c:v>
                </c:pt>
                <c:pt idx="693">
                  <c:v>20.910004000000001</c:v>
                </c:pt>
                <c:pt idx="694">
                  <c:v>20.070007</c:v>
                </c:pt>
                <c:pt idx="695">
                  <c:v>19.169998</c:v>
                </c:pt>
                <c:pt idx="696">
                  <c:v>18.229996</c:v>
                </c:pt>
                <c:pt idx="697">
                  <c:v>17.289992999999999</c:v>
                </c:pt>
                <c:pt idx="698">
                  <c:v>16.36</c:v>
                </c:pt>
                <c:pt idx="699">
                  <c:v>15.419998</c:v>
                </c:pt>
                <c:pt idx="700">
                  <c:v>14.449997</c:v>
                </c:pt>
                <c:pt idx="701">
                  <c:v>13.440002</c:v>
                </c:pt>
                <c:pt idx="702">
                  <c:v>12.380005000000001</c:v>
                </c:pt>
                <c:pt idx="703">
                  <c:v>11.240005500000001</c:v>
                </c:pt>
                <c:pt idx="704">
                  <c:v>10.080002</c:v>
                </c:pt>
                <c:pt idx="705">
                  <c:v>8.8800050000000006</c:v>
                </c:pt>
                <c:pt idx="706">
                  <c:v>7.6699979999999996</c:v>
                </c:pt>
                <c:pt idx="707">
                  <c:v>6.4900054999999996</c:v>
                </c:pt>
                <c:pt idx="708">
                  <c:v>5.3200073000000003</c:v>
                </c:pt>
                <c:pt idx="709">
                  <c:v>4.1399993999999998</c:v>
                </c:pt>
                <c:pt idx="710">
                  <c:v>2.9499970000000002</c:v>
                </c:pt>
                <c:pt idx="711">
                  <c:v>1.7700043000000001</c:v>
                </c:pt>
                <c:pt idx="712">
                  <c:v>0.55000305000000005</c:v>
                </c:pt>
                <c:pt idx="713">
                  <c:v>-0.69999694999999995</c:v>
                </c:pt>
                <c:pt idx="714">
                  <c:v>-1.9600067000000001</c:v>
                </c:pt>
                <c:pt idx="715">
                  <c:v>-3.2100067000000001</c:v>
                </c:pt>
                <c:pt idx="716">
                  <c:v>-4.4299926999999997</c:v>
                </c:pt>
                <c:pt idx="717">
                  <c:v>-5.6199950000000003</c:v>
                </c:pt>
                <c:pt idx="718">
                  <c:v>-6.7700043000000001</c:v>
                </c:pt>
                <c:pt idx="719">
                  <c:v>-7.9100036999999999</c:v>
                </c:pt>
                <c:pt idx="720">
                  <c:v>-9.0599980000000002</c:v>
                </c:pt>
                <c:pt idx="721">
                  <c:v>-10.199997</c:v>
                </c:pt>
                <c:pt idx="722">
                  <c:v>-11.330002</c:v>
                </c:pt>
                <c:pt idx="723">
                  <c:v>-12.429993</c:v>
                </c:pt>
                <c:pt idx="724">
                  <c:v>-13.5</c:v>
                </c:pt>
                <c:pt idx="725">
                  <c:v>-14.550003</c:v>
                </c:pt>
                <c:pt idx="726">
                  <c:v>-15.559998</c:v>
                </c:pt>
                <c:pt idx="727">
                  <c:v>-16.509995</c:v>
                </c:pt>
                <c:pt idx="728">
                  <c:v>-17.410004000000001</c:v>
                </c:pt>
                <c:pt idx="729">
                  <c:v>-18.270004</c:v>
                </c:pt>
                <c:pt idx="730">
                  <c:v>-19.089995999999999</c:v>
                </c:pt>
                <c:pt idx="731">
                  <c:v>-19.86</c:v>
                </c:pt>
                <c:pt idx="732">
                  <c:v>-20.580002</c:v>
                </c:pt>
                <c:pt idx="733">
                  <c:v>-21.259995</c:v>
                </c:pt>
                <c:pt idx="734">
                  <c:v>-21.89</c:v>
                </c:pt>
                <c:pt idx="735">
                  <c:v>-22.470001</c:v>
                </c:pt>
                <c:pt idx="736">
                  <c:v>-22.970001</c:v>
                </c:pt>
                <c:pt idx="737">
                  <c:v>-23.410004000000001</c:v>
                </c:pt>
                <c:pt idx="738">
                  <c:v>-23.779999</c:v>
                </c:pt>
                <c:pt idx="739">
                  <c:v>-24.11</c:v>
                </c:pt>
                <c:pt idx="740">
                  <c:v>-24.380005000000001</c:v>
                </c:pt>
                <c:pt idx="741">
                  <c:v>-24.61</c:v>
                </c:pt>
                <c:pt idx="742">
                  <c:v>-24.770004</c:v>
                </c:pt>
                <c:pt idx="743">
                  <c:v>-24.869994999999999</c:v>
                </c:pt>
                <c:pt idx="744">
                  <c:v>-24.910004000000001</c:v>
                </c:pt>
                <c:pt idx="745">
                  <c:v>-24.880005000000001</c:v>
                </c:pt>
                <c:pt idx="746">
                  <c:v>-24.789992999999999</c:v>
                </c:pt>
                <c:pt idx="747">
                  <c:v>-24.630005000000001</c:v>
                </c:pt>
                <c:pt idx="748">
                  <c:v>-24.410004000000001</c:v>
                </c:pt>
                <c:pt idx="749">
                  <c:v>-24.14</c:v>
                </c:pt>
                <c:pt idx="750">
                  <c:v>-23.820007</c:v>
                </c:pt>
                <c:pt idx="751">
                  <c:v>-23.440002</c:v>
                </c:pt>
                <c:pt idx="752">
                  <c:v>-23.009995</c:v>
                </c:pt>
                <c:pt idx="753">
                  <c:v>-22.520004</c:v>
                </c:pt>
                <c:pt idx="754">
                  <c:v>-21.979996</c:v>
                </c:pt>
                <c:pt idx="755">
                  <c:v>-21.399994</c:v>
                </c:pt>
                <c:pt idx="756">
                  <c:v>-20.75</c:v>
                </c:pt>
                <c:pt idx="757">
                  <c:v>-20.059998</c:v>
                </c:pt>
                <c:pt idx="758">
                  <c:v>-19.330002</c:v>
                </c:pt>
                <c:pt idx="759">
                  <c:v>-18.559998</c:v>
                </c:pt>
                <c:pt idx="760">
                  <c:v>-17.75</c:v>
                </c:pt>
                <c:pt idx="761">
                  <c:v>-16.899994</c:v>
                </c:pt>
                <c:pt idx="762">
                  <c:v>-16.020004</c:v>
                </c:pt>
                <c:pt idx="763">
                  <c:v>-15.110001</c:v>
                </c:pt>
                <c:pt idx="764">
                  <c:v>-14.149994</c:v>
                </c:pt>
                <c:pt idx="765">
                  <c:v>-13.160004000000001</c:v>
                </c:pt>
                <c:pt idx="766">
                  <c:v>-12.139999</c:v>
                </c:pt>
                <c:pt idx="767">
                  <c:v>-11.080002</c:v>
                </c:pt>
                <c:pt idx="768">
                  <c:v>-10</c:v>
                </c:pt>
                <c:pt idx="769">
                  <c:v>-8.8999939999999995</c:v>
                </c:pt>
                <c:pt idx="770">
                  <c:v>-7.7799990000000001</c:v>
                </c:pt>
                <c:pt idx="771">
                  <c:v>-6.6499940000000004</c:v>
                </c:pt>
                <c:pt idx="772">
                  <c:v>-5.4900054999999996</c:v>
                </c:pt>
                <c:pt idx="773">
                  <c:v>-4.3200073000000003</c:v>
                </c:pt>
                <c:pt idx="774">
                  <c:v>-3.1600036999999999</c:v>
                </c:pt>
                <c:pt idx="775">
                  <c:v>-1.9799956999999999</c:v>
                </c:pt>
                <c:pt idx="776">
                  <c:v>-0.80999756000000001</c:v>
                </c:pt>
                <c:pt idx="777">
                  <c:v>0.3600006</c:v>
                </c:pt>
                <c:pt idx="778">
                  <c:v>1.5200043000000001</c:v>
                </c:pt>
                <c:pt idx="779">
                  <c:v>2.6900024</c:v>
                </c:pt>
                <c:pt idx="780">
                  <c:v>3.8300017999999998</c:v>
                </c:pt>
                <c:pt idx="781">
                  <c:v>4.9900054999999996</c:v>
                </c:pt>
                <c:pt idx="782">
                  <c:v>6.1199950000000003</c:v>
                </c:pt>
                <c:pt idx="783">
                  <c:v>7.25</c:v>
           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10.550003</c:v>
                </c:pt>
                <c:pt idx="787">
                  <c:v>11.589995999999999</c:v>
                </c:pt>
                <c:pt idx="788">
                  <c:v>12.610001</c:v>
                </c:pt>
                <c:pt idx="789">
                  <c:v>13.600006</c:v>
                </c:pt>
                <c:pt idx="790">
                  <c:v>14.550003</c:v>
                </c:pt>
                <c:pt idx="791">
                  <c:v>15.470001</c:v>
                </c:pt>
                <c:pt idx="792">
                  <c:v>16.350006</c:v>
                </c:pt>
                <c:pt idx="793">
                  <c:v>17.199997</c:v>
                </c:pt>
                <c:pt idx="794">
                  <c:v>18.020004</c:v>
                </c:pt>
                <c:pt idx="795">
                  <c:v>18.789992999999999</c:v>
                </c:pt>
                <c:pt idx="796">
                  <c:v>19.529999</c:v>
                </c:pt>
                <c:pt idx="797">
                  <c:v>20.220001</c:v>
                </c:pt>
                <c:pt idx="798">
                  <c:v>20.869994999999999</c:v>
                </c:pt>
                <c:pt idx="799">
                  <c:v>21.449997</c:v>
                </c:pt>
                <c:pt idx="800">
                  <c:v>22</c:v>
                </c:pt>
                <c:pt idx="801">
                  <c:v>22.479996</c:v>
                </c:pt>
                <c:pt idx="802">
                  <c:v>22.919998</c:v>
                </c:pt>
                <c:pt idx="803">
                  <c:v>23.309998</c:v>
                </c:pt>
                <c:pt idx="804">
                  <c:v>23.630005000000001</c:v>
                </c:pt>
                <c:pt idx="805">
                  <c:v>23.880005000000001</c:v>
                </c:pt>
                <c:pt idx="806">
                  <c:v>24.080002</c:v>
                </c:pt>
                <c:pt idx="807">
                  <c:v>24.179993</c:v>
                </c:pt>
                <c:pt idx="808">
                  <c:v>24.160004000000001</c:v>
                </c:pt>
                <c:pt idx="809">
                  <c:v>24.039992999999999</c:v>
                </c:pt>
                <c:pt idx="810">
                  <c:v>23.830002</c:v>
                </c:pt>
                <c:pt idx="811">
                  <c:v>23.570007</c:v>
                </c:pt>
                <c:pt idx="812">
                  <c:v>23.240005</c:v>
                </c:pt>
                <c:pt idx="813">
                  <c:v>22.839995999999999</c:v>
                </c:pt>
                <c:pt idx="814">
                  <c:v>22.399994</c:v>
                </c:pt>
                <c:pt idx="815">
                  <c:v>21.910004000000001</c:v>
                </c:pt>
                <c:pt idx="816">
                  <c:v>21.369994999999999</c:v>
                </c:pt>
                <c:pt idx="817">
                  <c:v>20.779999</c:v>
                </c:pt>
                <c:pt idx="818">
                  <c:v>20.149994</c:v>
                </c:pt>
                <c:pt idx="819">
                  <c:v>19.490005</c:v>
                </c:pt>
                <c:pt idx="820">
                  <c:v>18.789992999999999</c:v>
                </c:pt>
                <c:pt idx="821">
                  <c:v>18.039992999999999</c:v>
                </c:pt>
                <c:pt idx="822">
                  <c:v>17.25</c:v>
                </c:pt>
                <c:pt idx="823">
                  <c:v>16.39</c:v>
                </c:pt>
                <c:pt idx="824">
                  <c:v>15.509994499999999</c:v>
                </c:pt>
                <c:pt idx="825">
                  <c:v>14.589995999999999</c:v>
                </c:pt>
                <c:pt idx="826">
                  <c:v>13.639999</c:v>
                </c:pt>
                <c:pt idx="827">
                  <c:v>12.660004000000001</c:v>
                </c:pt>
                <c:pt idx="828">
                  <c:v>11.660004000000001</c:v>
                </c:pt>
                <c:pt idx="829">
                  <c:v>10.619994999999999</c:v>
                </c:pt>
                <c:pt idx="830">
                  <c:v>9.5599980000000002</c:v>
                </c:pt>
                <c:pt idx="831">
                  <c:v>8.4900055000000005</c:v>
                </c:pt>
                <c:pt idx="832">
                  <c:v>7.3899993999999998</c:v>
                </c:pt>
                <c:pt idx="833">
                  <c:v>6.2599945000000004</c:v>
                </c:pt>
                <c:pt idx="834">
                  <c:v>5.1300049999999997</c:v>
                </c:pt>
                <c:pt idx="835">
                  <c:v>3.9900055000000001</c:v>
                </c:pt>
                <c:pt idx="836">
                  <c:v>2.8300017999999998</c:v>
                </c:pt>
                <c:pt idx="837">
                  <c:v>1.6799926999999999</c:v>
                </c:pt>
                <c:pt idx="838">
                  <c:v>0.52999879999999999</c:v>
                </c:pt>
                <c:pt idx="839">
                  <c:v>-0.61999510000000002</c:v>
                </c:pt>
                <c:pt idx="840">
                  <c:v>-1.7599944999999999</c:v>
                </c:pt>
                <c:pt idx="841">
                  <c:v>-2.9100036999999999</c:v>
                </c:pt>
                <c:pt idx="842">
                  <c:v>-4.0700073000000003</c:v>
                </c:pt>
                <c:pt idx="843">
                  <c:v>-5.2100067000000001</c:v>
                </c:pt>
                <c:pt idx="844">
                  <c:v>-6.3399963000000001</c:v>
                </c:pt>
                <c:pt idx="845">
                  <c:v>-7.4400024</c:v>
                </c:pt>
                <c:pt idx="846">
                  <c:v>-8.5200040000000001</c:v>
                </c:pt>
                <c:pt idx="847">
                  <c:v>-9.5599980000000002</c:v>
                </c:pt>
                <c:pt idx="848">
                  <c:v>-10.600006</c:v>
                </c:pt>
                <c:pt idx="849">
                  <c:v>-11.589995999999999</c:v>
                </c:pt>
                <c:pt idx="850">
                  <c:v>-12.550003</c:v>
                </c:pt>
                <c:pt idx="851">
                  <c:v>-13.479996</c:v>
                </c:pt>
                <c:pt idx="852">
                  <c:v>-14.389999</c:v>
                </c:pt>
                <c:pt idx="853">
                  <c:v>-15.259994499999999</c:v>
                </c:pt>
                <c:pt idx="854">
                  <c:v>-16.100006</c:v>
                </c:pt>
                <c:pt idx="855">
                  <c:v>-16.899994</c:v>
                </c:pt>
                <c:pt idx="856">
                  <c:v>-17.669998</c:v>
                </c:pt>
                <c:pt idx="857">
                  <c:v>-18.369994999999999</c:v>
                </c:pt>
                <c:pt idx="858">
                  <c:v>-19.050003</c:v>
                </c:pt>
                <c:pt idx="859">
                  <c:v>-19.679993</c:v>
                </c:pt>
                <c:pt idx="860">
                  <c:v>-20.25</c:v>
                </c:pt>
                <c:pt idx="861">
                  <c:v>-20.770004</c:v>
                </c:pt>
                <c:pt idx="862">
                  <c:v>-21.25</c:v>
                </c:pt>
                <c:pt idx="863">
                  <c:v>-21.660004000000001</c:v>
                </c:pt>
                <c:pt idx="864">
                  <c:v>-22.039992999999999</c:v>
                </c:pt>
                <c:pt idx="865">
                  <c:v>-22.350006</c:v>
                </c:pt>
                <c:pt idx="866">
                  <c:v>-22.600006</c:v>
                </c:pt>
                <c:pt idx="867">
                  <c:v>-22.809998</c:v>
                </c:pt>
                <c:pt idx="868">
                  <c:v>-22.949997</c:v>
                </c:pt>
                <c:pt idx="869">
                  <c:v>-23.039992999999999</c:v>
                </c:pt>
                <c:pt idx="870">
                  <c:v>-23.070007</c:v>
                </c:pt>
                <c:pt idx="871">
                  <c:v>-23.039992999999999</c:v>
                </c:pt>
                <c:pt idx="872">
                  <c:v>-22.940002</c:v>
                </c:pt>
                <c:pt idx="873">
                  <c:v>-22.789992999999999</c:v>
                </c:pt>
                <c:pt idx="874">
                  <c:v>-22.580002</c:v>
                </c:pt>
                <c:pt idx="875">
                  <c:v>-22.320007</c:v>
                </c:pt>
                <c:pt idx="876">
                  <c:v>-22.009995</c:v>
                </c:pt>
                <c:pt idx="877">
                  <c:v>-21.64</c:v>
                </c:pt>
                <c:pt idx="878">
                  <c:v>-21.229996</c:v>
                </c:pt>
                <c:pt idx="879">
                  <c:v>-20.759995</c:v>
                </c:pt>
                <c:pt idx="880">
                  <c:v>-20.240005</c:v>
                </c:pt>
                <c:pt idx="881">
                  <c:v>-19.669998</c:v>
                </c:pt>
                <c:pt idx="882">
                  <c:v>-19.059998</c:v>
                </c:pt>
                <c:pt idx="883">
                  <c:v>-18.399994</c:v>
                </c:pt>
                <c:pt idx="884">
                  <c:v>-17.699997</c:v>
                </c:pt>
                <c:pt idx="885">
                  <c:v>-16.960007000000001</c:v>
                </c:pt>
                <c:pt idx="886">
                  <c:v>-16.179993</c:v>
                </c:pt>
                <c:pt idx="887">
                  <c:v>-15.369994999999999</c:v>
                </c:pt>
                <c:pt idx="888">
                  <c:v>-14.5</c:v>
                </c:pt>
                <c:pt idx="889">
                  <c:v>-13.610001</c:v>
                </c:pt>
                <c:pt idx="890">
                  <c:v>-12.690002</c:v>
                </c:pt>
                <c:pt idx="891">
                  <c:v>-11.729996</c:v>
                </c:pt>
                <c:pt idx="892">
                  <c:v>-10.729996</c:v>
                </c:pt>
                <c:pt idx="893">
                  <c:v>-9.7200009999999999</c:v>
                </c:pt>
                <c:pt idx="894">
                  <c:v>-8.6999969999999998</c:v>
                </c:pt>
                <c:pt idx="895">
                  <c:v>-7.6300049999999997</c:v>
                </c:pt>
                <c:pt idx="896">
                  <c:v>-6.5599976</c:v>
                </c:pt>
                <c:pt idx="897">
                  <c:v>-5.4799956999999999</c:v>
                </c:pt>
                <c:pt idx="898">
                  <c:v>-4.3800049999999997</c:v>
                </c:pt>
                <c:pt idx="899">
                  <c:v>-3.2799988</c:v>
                </c:pt>
                <c:pt idx="900">
                  <c:v>-2.1699982000000002</c:v>
                </c:pt>
                <c:pt idx="901">
                  <c:v>-1.0599976</c:v>
                </c:pt>
                <c:pt idx="902">
                  <c:v>5.9997559999999998E-2</c:v>
                </c:pt>
                <c:pt idx="903">
                  <c:v>1.1799926999999999</c:v>
                </c:pt>
                <c:pt idx="904">
                  <c:v>2.3000029999999998</c:v>
                </c:pt>
                <c:pt idx="905">
                  <c:v>3.4199982000000002</c:v>
                </c:pt>
                <c:pt idx="906">
                  <c:v>4.5299990000000001</c:v>
                </c:pt>
                <c:pt idx="907">
                  <c:v>5.6399993999999998</c:v>
                </c:pt>
                <c:pt idx="908">
                  <c:v>6.7299956999999999</c:v>
                </c:pt>
                <c:pt idx="909">
                  <c:v>7.7899932999999999</c:v>
                </c:pt>
                <c:pt idx="910">
                  <c:v>8.8500060000000005</c:v>
                </c:pt>
                <c:pt idx="911">
                  <c:v>9.8800050000000006</c:v>
                </c:pt>
                <c:pt idx="912">
                  <c:v>10.910004000000001</c:v>
                </c:pt>
                <c:pt idx="913">
                  <c:v>11.899994</c:v>
                </c:pt>
                <c:pt idx="914">
                  <c:v>12.869994999999999</c:v>
                </c:pt>
                <c:pt idx="915">
                  <c:v>13.809998</c:v>
                </c:pt>
                <c:pt idx="916">
                  <c:v>14.710006999999999</c:v>
                </c:pt>
                <c:pt idx="917">
                  <c:v>15.580002</c:v>
                </c:pt>
                <c:pt idx="918">
                  <c:v>16.419998</c:v>
                </c:pt>
                <c:pt idx="919">
                  <c:v>17.220001</c:v>
                </c:pt>
                <c:pt idx="920">
                  <c:v>17.979996</c:v>
                </c:pt>
                <c:pt idx="921">
                  <c:v>18.720001</c:v>
                </c:pt>
                <c:pt idx="922">
                  <c:v>19.399994</c:v>
                </c:pt>
                <c:pt idx="923">
                  <c:v>20.039992999999999</c:v>
                </c:pt>
                <c:pt idx="924">
                  <c:v>20.64</c:v>
                </c:pt>
                <c:pt idx="925">
                  <c:v>21.190002</c:v>
                </c:pt>
                <c:pt idx="926">
                  <c:v>21.679993</c:v>
                </c:pt>
                <c:pt idx="927">
                  <c:v>22.130005000000001</c:v>
                </c:pt>
                <c:pt idx="928">
                  <c:v>22.520004</c:v>
                </c:pt>
                <c:pt idx="929">
                  <c:v>22.850006</c:v>
                </c:pt>
                <c:pt idx="930">
                  <c:v>23.14</c:v>
                </c:pt>
                <c:pt idx="931">
                  <c:v>23.369994999999999</c:v>
                </c:pt>
                <c:pt idx="932">
                  <c:v>23.539992999999999</c:v>
                </c:pt>
                <c:pt idx="933">
                  <c:v>23.660004000000001</c:v>
                </c:pt>
                <c:pt idx="934">
                  <c:v>23.720001</c:v>
                </c:pt>
                <c:pt idx="935">
                  <c:v>23.710007000000001</c:v>
                </c:pt>
                <c:pt idx="936">
                  <c:v>23.630005000000001</c:v>
                </c:pt>
                <c:pt idx="937">
                  <c:v>23.490005</c:v>
                </c:pt>
                <c:pt idx="938">
                  <c:v>23.300003</c:v>
                </c:pt>
                <c:pt idx="939">
                  <c:v>23.059998</c:v>
                </c:pt>
                <c:pt idx="940">
                  <c:v>22.759995</c:v>
                </c:pt>
                <c:pt idx="941">
                  <c:v>22.410004000000001</c:v>
                </c:pt>
                <c:pt idx="942">
                  <c:v>22</c:v>
                </c:pt>
                <c:pt idx="943">
                  <c:v>21.550003</c:v>
                </c:pt>
                <c:pt idx="944">
                  <c:v>21.050003</c:v>
                </c:pt>
                <c:pt idx="945">
                  <c:v>20.5</c:v>
                </c:pt>
                <c:pt idx="946">
                  <c:v>19.899994</c:v>
                </c:pt>
                <c:pt idx="947">
                  <c:v>19.25</c:v>
                </c:pt>
                <c:pt idx="948">
                  <c:v>18.580002</c:v>
                </c:pt>
                <c:pt idx="949">
                  <c:v>17.869994999999999</c:v>
                </c:pt>
                <c:pt idx="950">
                  <c:v>17.119994999999999</c:v>
                </c:pt>
                <c:pt idx="951">
                  <c:v>16.320007</c:v>
                </c:pt>
                <c:pt idx="952">
                  <c:v>15.5</c:v>
                </c:pt>
                <c:pt idx="953">
                  <c:v>14.630005000000001</c:v>
                </c:pt>
                <c:pt idx="954">
                  <c:v>13.75</c:v>
                </c:pt>
                <c:pt idx="955">
                  <c:v>12.830002</c:v>
                </c:pt>
                <c:pt idx="956">
                  <c:v>11.889999</c:v>
                </c:pt>
                <c:pt idx="957">
                  <c:v>10.919998</c:v>
                </c:pt>
                <c:pt idx="958">
                  <c:v>9.9400019999999998</c:v>
                </c:pt>
                <c:pt idx="959">
                  <c:v>8.9299929999999996</c:v>
                </c:pt>
                <c:pt idx="960">
                  <c:v>7.8999940000000004</c:v>
                </c:pt>
                <c:pt idx="961">
                  <c:v>6.8699950000000003</c:v>
                </c:pt>
                <c:pt idx="962">
                  <c:v>5.8200073000000003</c:v>
                </c:pt>
                <c:pt idx="963">
                  <c:v>4.7599945000000004</c:v>
                </c:pt>
                <c:pt idx="964">
                  <c:v>3.6699982000000002</c:v>
                </c:pt>
                <c:pt idx="965">
                  <c:v>2.5899963000000001</c:v>
                </c:pt>
                <c:pt idx="966">
                  <c:v>1.5099944999999999</c:v>
                </c:pt>
                <c:pt idx="967">
                  <c:v>0.42999268000000002</c:v>
                </c:pt>
                <c:pt idx="968">
                  <c:v>-0.64999390000000001</c:v>
                </c:pt>
                <c:pt idx="969">
                  <c:v>-1.7400055000000001</c:v>
                </c:pt>
                <c:pt idx="970">
                  <c:v>-2.8000029999999998</c:v>
                </c:pt>
                <c:pt idx="971">
                  <c:v>-3.8600005999999998</c:v>
                </c:pt>
                <c:pt idx="972">
                  <c:v>-4.8800049999999997</c:v>
                </c:pt>
                <c:pt idx="973">
                  <c:v>-5.9100036999999999</c:v>
                </c:pt>
                <c:pt idx="974">
                  <c:v>-6.9299926999999997</c:v>
                </c:pt>
                <c:pt idx="975">
                  <c:v>-7.9400024</c:v>
                </c:pt>
                <c:pt idx="976">
                  <c:v>-8.9400019999999998</c:v>
                </c:pt>
                <c:pt idx="977">
                  <c:v>-9.8999939999999995</c:v>
                </c:pt>
                <c:pt idx="978">
                  <c:v>-10.830002</c:v>
                </c:pt>
                <c:pt idx="979">
                  <c:v>-11.75</c:v>
                </c:pt>
                <c:pt idx="980">
                  <c:v>-12.630005000000001</c:v>
                </c:pt>
                <c:pt idx="981">
                  <c:v>-13.470001</c:v>
                </c:pt>
                <c:pt idx="982">
                  <c:v>-14.279999</c:v>
                </c:pt>
                <c:pt idx="983">
                  <c:v>-15.059998</c:v>
                </c:pt>
                <c:pt idx="984">
                  <c:v>-15.789993000000001</c:v>
                </c:pt>
                <c:pt idx="985">
                  <c:v>-16.479996</c:v>
                </c:pt>
                <c:pt idx="986">
                  <c:v>-17.119994999999999</c:v>
                </c:pt>
                <c:pt idx="987">
                  <c:v>-17.729996</c:v>
                </c:pt>
                <c:pt idx="988">
                  <c:v>-18.279999</c:v>
                </c:pt>
                <c:pt idx="989">
                  <c:v>-18.789992999999999</c:v>
                </c:pt>
                <c:pt idx="990">
                  <c:v>-19.259995</c:v>
                </c:pt>
                <c:pt idx="991">
                  <c:v>-19.679993</c:v>
                </c:pt>
                <c:pt idx="992">
                  <c:v>-20.050003</c:v>
                </c:pt>
                <c:pt idx="993">
                  <c:v>-20.369994999999999</c:v>
                </c:pt>
                <c:pt idx="994">
                  <c:v>-20.64</c:v>
                </c:pt>
                <c:pt idx="995">
                  <c:v>-20.86</c:v>
                </c:pt>
                <c:pt idx="996">
                  <c:v>-21.020004</c:v>
                </c:pt>
                <c:pt idx="997">
                  <c:v>-21.119994999999999</c:v>
                </c:pt>
                <c:pt idx="998">
                  <c:v>-21.169998</c:v>
                </c:pt>
                <c:pt idx="999">
                  <c:v>-21.169998</c:v>
                </c:pt>
                <c:pt idx="1000">
                  <c:v>-21.11</c:v>
                </c:pt>
                <c:pt idx="1001">
                  <c:v>-21</c:v>
                </c:pt>
                <c:pt idx="1002">
                  <c:v>-20.839995999999999</c:v>
                </c:pt>
                <c:pt idx="1003">
                  <c:v>-20.630005000000001</c:v>
                </c:pt>
                <c:pt idx="1004">
                  <c:v>-20.36</c:v>
                </c:pt>
                <c:pt idx="1005">
                  <c:v>-20.050003</c:v>
                </c:pt>
                <c:pt idx="1006">
                  <c:v>-19.690002</c:v>
                </c:pt>
                <c:pt idx="1007">
                  <c:v>-19.279999</c:v>
                </c:pt>
                <c:pt idx="1008">
                  <c:v>-18.820007</c:v>
                </c:pt>
                <c:pt idx="1009">
                  <c:v>-18.309998</c:v>
                </c:pt>
                <c:pt idx="1010">
                  <c:v>-17.759995</c:v>
                </c:pt>
                <c:pt idx="1011">
                  <c:v>-17.169998</c:v>
                </c:pt>
                <c:pt idx="1012">
                  <c:v>-16.529999</c:v>
                </c:pt>
                <c:pt idx="1013">
                  <c:v>-15.860001</c:v>
                </c:pt>
                <c:pt idx="1014">
                  <c:v>-15.130005000000001</c:v>
                </c:pt>
                <c:pt idx="1015">
                  <c:v>-14.380005000000001</c:v>
                </c:pt>
                <c:pt idx="1016">
                  <c:v>-13.600006</c:v>
                </c:pt>
                <c:pt idx="1017">
                  <c:v>-12.759994499999999</c:v>
                </c:pt>
                <c:pt idx="1018">
                  <c:v>-11.910004000000001</c:v>
                </c:pt>
                <c:pt idx="1019">
                  <c:v>-11.029999</c:v>
                </c:pt>
                <c:pt idx="1020">
                  <c:v>-10.130005000000001</c:v>
                </c:pt>
                <c:pt idx="1021">
                  <c:v>-9.1999969999999998</c:v>
                </c:pt>
                <c:pt idx="1022">
                  <c:v>-8.2400055000000005</c:v>
                </c:pt>
                <c:pt idx="1023">
                  <c:v>-7.2700043000000001</c:v>
                </c:pt>
                <c:pt idx="1024">
                  <c:v>-6.2799990000000001</c:v>
                </c:pt>
                <c:pt idx="1025">
                  <c:v>-5.2700043000000001</c:v>
                </c:pt>
                <c:pt idx="1026">
                  <c:v>-4.2299956999999999</c:v>
                </c:pt>
                <c:pt idx="1027">
                  <c:v>-3.1999970000000002</c:v>
                </c:pt>
                <c:pt idx="1028">
                  <c:v>-2.1300050000000001</c:v>
                </c:pt>
                <c:pt idx="1029">
                  <c:v>-1.0700073000000001</c:v>
                </c:pt>
                <c:pt idx="1030">
                  <c:v>-9.9945069999999997E-3</c:v>
                </c:pt>
                <c:pt idx="1031">
                  <c:v>1.0399932999999999</c:v>
                </c:pt>
                <c:pt idx="1032">
                  <c:v>2.0899963000000001</c:v>
                </c:pt>
                <c:pt idx="1033">
                  <c:v>3.1399994000000002</c:v>
                </c:pt>
                <c:pt idx="1034">
                  <c:v>4.1799926999999997</c:v>
                </c:pt>
                <c:pt idx="1035">
                  <c:v>5.2100067000000001</c:v>
                </c:pt>
                <c:pt idx="1036">
                  <c:v>6.2299956999999999</c:v>
                </c:pt>
                <c:pt idx="1037">
                  <c:v>7.25</c:v>
                </c:pt>
                <c:pt idx="1038">
                  <c:v>8.2400055000000005</c:v>
                </c:pt>
                <c:pt idx="1039">
                  <c:v>9.2100069999999992</c:v>
                </c:pt>
                <c:pt idx="1040">
                  <c:v>10.149994</c:v>
                </c:pt>
                <c:pt idx="1041">
                  <c:v>11.080002</c:v>
                </c:pt>
                <c:pt idx="1042">
                  <c:v>11.960006999999999</c:v>
                </c:pt>
                <c:pt idx="1043">
                  <c:v>12.830002</c:v>
                </c:pt>
                <c:pt idx="1044">
                  <c:v>13.660004000000001</c:v>
                </c:pt>
                <c:pt idx="1045">
                  <c:v>14.460006999999999</c:v>
                </c:pt>
                <c:pt idx="1046">
                  <c:v>15.220001</c:v>
                </c:pt>
                <c:pt idx="1047">
                  <c:v>15.949997</c:v>
                </c:pt>
                <c:pt idx="1048">
                  <c:v>16.630005000000001</c:v>
                </c:pt>
                <c:pt idx="1049">
                  <c:v>17.270004</c:v>
                </c:pt>
                <c:pt idx="1050">
                  <c:v>17.880005000000001</c:v>
                </c:pt>
                <c:pt idx="1051">
                  <c:v>18.440002</c:v>
                </c:pt>
                <c:pt idx="1052">
                  <c:v>18.949997</c:v>
                </c:pt>
                <c:pt idx="1053">
                  <c:v>19.429993</c:v>
                </c:pt>
                <c:pt idx="1054">
                  <c:v>19.850006</c:v>
                </c:pt>
                <c:pt idx="1055">
                  <c:v>20.220001</c:v>
                </c:pt>
                <c:pt idx="1056">
                  <c:v>20.539992999999999</c:v>
                </c:pt>
                <c:pt idx="1057">
                  <c:v>20.809998</c:v>
                </c:pt>
                <c:pt idx="1058">
                  <c:v>21.020004</c:v>
                </c:pt>
                <c:pt idx="1059">
                  <c:v>21.190002</c:v>
                </c:pt>
                <c:pt idx="1060">
                  <c:v>21.300003</c:v>
                </c:pt>
                <c:pt idx="1061">
                  <c:v>21.369994999999999</c:v>
                </c:pt>
                <c:pt idx="1062">
                  <c:v>21.369994999999999</c:v>
                </c:pt>
                <c:pt idx="1063">
                  <c:v>21.309998</c:v>
                </c:pt>
                <c:pt idx="1064">
                  <c:v>21.220001</c:v>
                </c:pt>
                <c:pt idx="1065">
                  <c:v>21.050003</c:v>
                </c:pt>
                <c:pt idx="1066">
                  <c:v>20.839995999999999</c:v>
                </c:pt>
                <c:pt idx="1067">
                  <c:v>20.589995999999999</c:v>
                </c:pt>
                <c:pt idx="1068">
                  <c:v>20.270004</c:v>
                </c:pt>
                <c:pt idx="1069">
                  <c:v>19.910004000000001</c:v>
                </c:pt>
                <c:pt idx="1070">
                  <c:v>19.5</c:v>
                </c:pt>
                <c:pt idx="1071">
                  <c:v>19.059998</c:v>
                </c:pt>
                <c:pt idx="1072">
                  <c:v>18.550003</c:v>
                </c:pt>
                <c:pt idx="1073">
                  <c:v>18</c:v>
                </c:pt>
                <c:pt idx="1074">
                  <c:v>17.410004000000001</c:v>
                </c:pt>
                <c:pt idx="1075">
                  <c:v>16.789992999999999</c:v>
                </c:pt>
                <c:pt idx="1076">
                  <c:v>16.130005000000001</c:v>
                </c:pt>
                <c:pt idx="1077">
                  <c:v>15.440002</c:v>
                </c:pt>
                <c:pt idx="1078">
                  <c:v>14.710006999999999</c:v>
                </c:pt>
                <c:pt idx="1079">
                  <c:v>13.940002</c:v>
                </c:pt>
                <c:pt idx="1080">
                  <c:v>13.130005000000001</c:v>
                </c:pt>
                <c:pt idx="1081">
                  <c:v>12.300003</c:v>
                </c:pt>
                <c:pt idx="1082">
                  <c:v>11.440002</c:v>
                </c:pt>
                <c:pt idx="1083">
                  <c:v>10.559998</c:v>
                </c:pt>
                <c:pt idx="1084">
                  <c:v>9.6600040000000007</c:v>
                </c:pt>
                <c:pt idx="1085">
                  <c:v>8.7200009999999999</c:v>
                </c:pt>
                <c:pt idx="1086">
                  <c:v>7.7700043000000001</c:v>
                </c:pt>
                <c:pt idx="1087">
                  <c:v>6.8200073000000003</c:v>
                </c:pt>
                <c:pt idx="1088">
                  <c:v>5.8399963000000001</c:v>
                </c:pt>
                <c:pt idx="1089">
                  <c:v>4.8500059999999996</c:v>
                </c:pt>
                <c:pt idx="1090">
                  <c:v>3.8600005999999998</c:v>
                </c:pt>
                <c:pt idx="1091">
                  <c:v>2.8699949999999999</c:v>
                </c:pt>
                <c:pt idx="1092">
                  <c:v>1.8699950999999999</c:v>
                </c:pt>
                <c:pt idx="1093">
                  <c:v>0.8600006</c:v>
                </c:pt>
                <c:pt idx="1094">
                  <c:v>-0.14999390000000001</c:v>
                </c:pt>
                <c:pt idx="1095">
                  <c:v>-1.1499938999999999</c:v>
                </c:pt>
                <c:pt idx="1096">
                  <c:v>-2.1399994000000002</c:v>
                </c:pt>
                <c:pt idx="1097">
                  <c:v>-3.1300050000000001</c:v>
                </c:pt>
                <c:pt idx="1098">
                  <c:v>-4.1100006000000002</c:v>
                </c:pt>
                <c:pt idx="1099">
                  <c:v>-5.0899963000000001</c:v>
                </c:pt>
                <c:pt idx="1100">
                  <c:v>-6.0500030000000002</c:v>
                </c:pt>
                <c:pt idx="1101">
                  <c:v>-6.9900054999999996</c:v>
                </c:pt>
                <c:pt idx="1102">
                  <c:v>-7.9199979999999996</c:v>
                </c:pt>
                <c:pt idx="1103">
                  <c:v>-8.8200070000000004</c:v>
                </c:pt>
                <c:pt idx="1104">
                  <c:v>-9.6900019999999998</c:v>
                </c:pt>
                <c:pt idx="1105">
                  <c:v>-10.509994499999999</c:v>
                </c:pt>
                <c:pt idx="1106">
                  <c:v>-11.300003</c:v>
                </c:pt>
                <c:pt idx="1107">
                  <c:v>-12.080002</c:v>
                </c:pt>
                <c:pt idx="1108">
                  <c:v>-12.830002</c:v>
                </c:pt>
                <c:pt idx="1109">
                  <c:v>-13.539993000000001</c:v>
                </c:pt>
                <c:pt idx="1110">
                  <c:v>-14.220001</c:v>
                </c:pt>
                <c:pt idx="1111">
                  <c:v>-14.869994999999999</c:v>
                </c:pt>
                <c:pt idx="1112">
                  <c:v>-15.479996</c:v>
                </c:pt>
                <c:pt idx="1113">
                  <c:v>-16.050003</c:v>
                </c:pt>
                <c:pt idx="1114">
                  <c:v>-16.589995999999999</c:v>
                </c:pt>
                <c:pt idx="1115">
                  <c:v>-17.080002</c:v>
                </c:pt>
                <c:pt idx="1116">
                  <c:v>-17.539992999999999</c:v>
                </c:pt>
                <c:pt idx="1117">
                  <c:v>-17.949997</c:v>
                </c:pt>
                <c:pt idx="1118">
                  <c:v>-18.320007</c:v>
                </c:pt>
                <c:pt idx="1119">
                  <c:v>-18.64</c:v>
                </c:pt>
                <c:pt idx="1120">
                  <c:v>-18.910004000000001</c:v>
                </c:pt>
                <c:pt idx="1121">
                  <c:v>-19.14</c:v>
                </c:pt>
                <c:pt idx="1122">
                  <c:v>-19.320007</c:v>
                </c:pt>
                <c:pt idx="1123">
                  <c:v>-19.440002</c:v>
                </c:pt>
                <c:pt idx="1124">
                  <c:v>-19.520004</c:v>
                </c:pt>
                <c:pt idx="1125">
                  <c:v>-19.550003</c:v>
                </c:pt>
                <c:pt idx="1126">
                  <c:v>-19.539992999999999</c:v>
                </c:pt>
                <c:pt idx="1127">
                  <c:v>-19.470001</c:v>
                </c:pt>
                <c:pt idx="1128">
                  <c:v>-19.36</c:v>
                </c:pt>
                <c:pt idx="1129">
                  <c:v>-19.190002</c:v>
                </c:pt>
                <c:pt idx="1130">
                  <c:v>-18.990005</c:v>
                </c:pt>
                <c:pt idx="1131">
                  <c:v>-18.729996</c:v>
                </c:pt>
                <c:pt idx="1132">
                  <c:v>-18.440002</c:v>
                </c:pt>
                <c:pt idx="1133">
                  <c:v>-18.089995999999999</c:v>
                </c:pt>
                <c:pt idx="1134">
                  <c:v>-17.710007000000001</c:v>
                </c:pt>
                <c:pt idx="1135">
                  <c:v>-17.279999</c:v>
                </c:pt>
                <c:pt idx="1136">
                  <c:v>-16.820007</c:v>
                </c:pt>
                <c:pt idx="1137">
                  <c:v>-16.330002</c:v>
                </c:pt>
                <c:pt idx="1138">
                  <c:v>-15.789993000000001</c:v>
                </c:pt>
                <c:pt idx="1139">
                  <c:v>-15.220001</c:v>
                </c:pt>
                <c:pt idx="1140">
                  <c:v>-14.610001</c:v>
                </c:pt>
                <c:pt idx="1141">
                  <c:v>-13.960006999999999</c:v>
                </c:pt>
                <c:pt idx="1142">
                  <c:v>-13.289993000000001</c:v>
                </c:pt>
                <c:pt idx="1143">
                  <c:v>-12.600006</c:v>
                </c:pt>
                <c:pt idx="1144">
                  <c:v>-11.869994999999999</c:v>
                </c:pt>
                <c:pt idx="1145">
                  <c:v>-11.110001</c:v>
                </c:pt>
                <c:pt idx="1146">
                  <c:v>-10.320007</c:v>
                </c:pt>
                <c:pt idx="1147">
                  <c:v>-9.5200040000000001</c:v>
                </c:pt>
                <c:pt idx="1148">
                  <c:v>-8.6799929999999996</c:v>
                </c:pt>
                <c:pt idx="1149">
                  <c:v>-7.8399963000000001</c:v>
                </c:pt>
                <c:pt idx="1150">
                  <c:v>-6.9700009999999999</c:v>
                </c:pt>
                <c:pt idx="1151">
                  <c:v>-6.0899963000000001</c:v>
                </c:pt>
                <c:pt idx="1152">
                  <c:v>-5.1999969999999998</c:v>
                </c:pt>
                <c:pt idx="1153">
                  <c:v>-4.3000030000000002</c:v>
                </c:pt>
                <c:pt idx="1154">
                  <c:v>-3.3800050000000001</c:v>
                </c:pt>
                <c:pt idx="1155">
                  <c:v>-2.4499970000000002</c:v>
                </c:pt>
                <c:pt idx="1156">
                  <c:v>-1.5099944999999999</c:v>
                </c:pt>
                <c:pt idx="1157">
                  <c:v>-0.58000183000000005</c:v>
                </c:pt>
                <c:pt idx="1158">
                  <c:v>0.35000609999999999</c:v>
                </c:pt>
                <c:pt idx="1159">
                  <c:v>1.2899932999999999</c:v>
                </c:pt>
                <c:pt idx="1160">
                  <c:v>2.2400055000000001</c:v>
                </c:pt>
                <c:pt idx="1161">
                  <c:v>3.1600036999999999</c:v>
                </c:pt>
                <c:pt idx="1162">
                  <c:v>4.0800020000000004</c:v>
                </c:pt>
                <c:pt idx="1163">
                  <c:v>4.9900054999999996</c:v>
                </c:pt>
                <c:pt idx="1164">
                  <c:v>5.8999940000000004</c:v>
                </c:pt>
                <c:pt idx="1165">
                  <c:v>6.7799990000000001</c:v>
                </c:pt>
                <c:pt idx="1166">
                  <c:v>7.6499940000000004</c:v>
                </c:pt>
                <c:pt idx="1167">
                  <c:v>8.5099944999999995</c:v>
                </c:pt>
                <c:pt idx="1168">
                  <c:v>9.3500060000000005</c:v>
                </c:pt>
                <c:pt idx="1169">
                  <c:v>10.169998</c:v>
                </c:pt>
                <c:pt idx="1170">
                  <c:v>10.960006999999999</c:v>
                </c:pt>
                <c:pt idx="1171">
                  <c:v>11.720001</c:v>
                </c:pt>
                <c:pt idx="1172">
                  <c:v>12.460006999999999</c:v>
                </c:pt>
                <c:pt idx="1173">
                  <c:v>13.160004000000001</c:v>
                </c:pt>
                <c:pt idx="1174">
                  <c:v>13.839995999999999</c:v>
                </c:pt>
                <c:pt idx="1175">
                  <c:v>14.490005500000001</c:v>
                </c:pt>
                <c:pt idx="1176">
                  <c:v>15.110001</c:v>
                </c:pt>
                <c:pt idx="1177">
                  <c:v>15.690002</c:v>
                </c:pt>
                <c:pt idx="1178">
                  <c:v>16.220001</c:v>
                </c:pt>
                <c:pt idx="1179">
                  <c:v>16.720001</c:v>
                </c:pt>
                <c:pt idx="1180">
                  <c:v>17.190002</c:v>
                </c:pt>
                <c:pt idx="1181">
                  <c:v>17.619994999999999</c:v>
                </c:pt>
                <c:pt idx="1182">
                  <c:v>18</c:v>
                </c:pt>
                <c:pt idx="1183">
                  <c:v>18.350006</c:v>
                </c:pt>
                <c:pt idx="1184">
                  <c:v>18.649994</c:v>
                </c:pt>
                <c:pt idx="1185">
                  <c:v>18.910004000000001</c:v>
                </c:pt>
                <c:pt idx="1186">
                  <c:v>19.11</c:v>
                </c:pt>
                <c:pt idx="1187">
                  <c:v>19.279999</c:v>
                </c:pt>
                <c:pt idx="1188">
                  <c:v>19.399994</c:v>
                </c:pt>
                <c:pt idx="1189">
                  <c:v>19.479996</c:v>
                </c:pt>
                <c:pt idx="1190">
                  <c:v>19.509995</c:v>
                </c:pt>
                <c:pt idx="1191">
                  <c:v>19.5</c:v>
                </c:pt>
                <c:pt idx="1192">
                  <c:v>19.440002</c:v>
                </c:pt>
                <c:pt idx="1193">
                  <c:v>19.339995999999999</c:v>
                </c:pt>
                <c:pt idx="1194">
                  <c:v>19.190002</c:v>
                </c:pt>
                <c:pt idx="1195">
                  <c:v>19</c:v>
                </c:pt>
                <c:pt idx="1196">
                  <c:v>18.770004</c:v>
                </c:pt>
                <c:pt idx="1197">
                  <c:v>18.479996</c:v>
                </c:pt>
                <c:pt idx="1198">
                  <c:v>18.160004000000001</c:v>
                </c:pt>
                <c:pt idx="1199">
                  <c:v>17.800003</c:v>
                </c:pt>
                <c:pt idx="1200">
                  <c:v>17.399994</c:v>
                </c:pt>
                <c:pt idx="1201">
                  <c:v>16.949997</c:v>
                </c:pt>
                <c:pt idx="1202">
                  <c:v>16.479996</c:v>
                </c:pt>
                <c:pt idx="1203">
                  <c:v>15.970001</c:v>
                </c:pt>
                <c:pt idx="1204">
                  <c:v>15.410004000000001</c:v>
                </c:pt>
                <c:pt idx="1205">
                  <c:v>14.820007</c:v>
                </c:pt>
                <c:pt idx="1206">
                  <c:v>14.199997</c:v>
                </c:pt>
                <c:pt idx="1207">
                  <c:v>13.539993000000001</c:v>
                </c:pt>
                <c:pt idx="1208">
                  <c:v>12.850006</c:v>
                </c:pt>
                <c:pt idx="1209">
                  <c:v>12.130005000000001</c:v>
                </c:pt>
                <c:pt idx="1210">
                  <c:v>11.389999</c:v>
                </c:pt>
                <c:pt idx="1211">
                  <c:v>10.630005000000001</c:v>
                </c:pt>
                <c:pt idx="1212">
                  <c:v>9.8399959999999993</c:v>
                </c:pt>
                <c:pt idx="1213">
                  <c:v>9.0299990000000001</c:v>
                </c:pt>
                <c:pt idx="1214">
                  <c:v>8.1999969999999998</c:v>
                </c:pt>
                <c:pt idx="1215">
                  <c:v>7.3600006000000002</c:v>
                </c:pt>
                <c:pt idx="1216">
                  <c:v>6.5</c:v>
                </c:pt>
                <c:pt idx="1217">
                  <c:v>5.6199950000000003</c:v>
                </c:pt>
                <c:pt idx="1218">
                  <c:v>4.7299956999999999</c:v>
                </c:pt>
                <c:pt idx="1219">
                  <c:v>3.8200072999999999</c:v>
                </c:pt>
                <c:pt idx="1220">
                  <c:v>2.899994</c:v>
                </c:pt>
                <c:pt idx="1221">
                  <c:v>1.9799956999999999</c:v>
                </c:pt>
                <c:pt idx="1222">
                  <c:v>1.0599976</c:v>
                </c:pt>
                <c:pt idx="1223">
                  <c:v>0.13000487999999999</c:v>
                </c:pt>
                <c:pt idx="1224">
                  <c:v>-0.77999879999999999</c:v>
                </c:pt>
                <c:pt idx="1225">
                  <c:v>-1.699997</c:v>
                </c:pt>
                <c:pt idx="1226">
                  <c:v>-2.600006</c:v>
                </c:pt>
                <c:pt idx="1227">
                  <c:v>-3.5099944999999999</c:v>
                </c:pt>
                <c:pt idx="1228">
                  <c:v>-4.4100036999999999</c:v>
                </c:pt>
                <c:pt idx="1229">
                  <c:v>-5.3099976</c:v>
                </c:pt>
                <c:pt idx="1230">
                  <c:v>-6.1900024</c:v>
                </c:pt>
                <c:pt idx="1231">
                  <c:v>-7.0500030000000002</c:v>
                </c:pt>
                <c:pt idx="1232">
                  <c:v>-7.8999940000000004</c:v>
                </c:pt>
                <c:pt idx="1233">
                  <c:v>-8.7200009999999999</c:v>
                </c:pt>
                <c:pt idx="1234">
                  <c:v>-9.5299990000000001</c:v>
                </c:pt>
                <c:pt idx="1235">
                  <c:v>-10.300003</c:v>
                </c:pt>
                <c:pt idx="1236">
                  <c:v>-11.029999</c:v>
                </c:pt>
                <c:pt idx="1237">
                  <c:v>-11.75</c:v>
                </c:pt>
                <c:pt idx="1238">
                  <c:v>-12.440002</c:v>
                </c:pt>
                <c:pt idx="1239">
                  <c:v>-13.089995999999999</c:v>
                </c:pt>
                <c:pt idx="1240">
                  <c:v>-13.720001</c:v>
                </c:pt>
                <c:pt idx="1241">
                  <c:v>-14.330002</c:v>
                </c:pt>
                <c:pt idx="1242">
                  <c:v>-14.899994</c:v>
                </c:pt>
                <c:pt idx="1243">
                  <c:v>-15.429993</c:v>
                </c:pt>
                <c:pt idx="1244">
                  <c:v>-15.940002</c:v>
                </c:pt>
                <c:pt idx="1245">
                  <c:v>-16.410004000000001</c:v>
                </c:pt>
                <c:pt idx="1246">
                  <c:v>-16.830002</c:v>
                </c:pt>
                <c:pt idx="1247">
                  <c:v>-17.220001</c:v>
                </c:pt>
                <c:pt idx="1248">
                  <c:v>-17.559998</c:v>
                </c:pt>
                <c:pt idx="1249">
                  <c:v>-17.86</c:v>
                </c:pt>
                <c:pt idx="1250">
                  <c:v>-18.119994999999999</c:v>
                </c:pt>
                <c:pt idx="1251">
                  <c:v>-18.339995999999999</c:v>
                </c:pt>
                <c:pt idx="1252">
                  <c:v>-18.5</c:v>
                </c:pt>
                <c:pt idx="1253">
                  <c:v>-18.630005000000001</c:v>
                </c:pt>
                <c:pt idx="1254">
                  <c:v>-18.720001</c:v>
                </c:pt>
                <c:pt idx="1255">
                  <c:v>-18.759995</c:v>
                </c:pt>
                <c:pt idx="1256">
                  <c:v>-18.75</c:v>
                </c:pt>
                <c:pt idx="1257">
                  <c:v>-18.699997</c:v>
                </c:pt>
                <c:pt idx="1258">
                  <c:v>-18.600006</c:v>
                </c:pt>
                <c:pt idx="1259">
                  <c:v>-18.460007000000001</c:v>
                </c:pt>
                <c:pt idx="1260">
                  <c:v>-18.259995</c:v>
                </c:pt>
                <c:pt idx="1261">
                  <c:v>-18.029999</c:v>
                </c:pt>
                <c:pt idx="1262">
                  <c:v>-17.75</c:v>
                </c:pt>
                <c:pt idx="1263">
                  <c:v>-17.419998</c:v>
                </c:pt>
                <c:pt idx="1264">
                  <c:v>-17.059998</c:v>
                </c:pt>
                <c:pt idx="1265">
                  <c:v>-16.649994</c:v>
                </c:pt>
                <c:pt idx="1266">
                  <c:v>-16.199997</c:v>
                </c:pt>
                <c:pt idx="1267">
                  <c:v>-15.720001</c:v>
                </c:pt>
                <c:pt idx="1268">
                  <c:v>-15.190002</c:v>
                </c:pt>
                <c:pt idx="1269">
                  <c:v>-14.639999</c:v>
                </c:pt>
                <c:pt idx="1270">
                  <c:v>-14.050003</c:v>
                </c:pt>
                <c:pt idx="1271">
                  <c:v>-13.410004000000001</c:v>
                </c:pt>
                <c:pt idx="1272">
                  <c:v>-12.75</c:v>
                </c:pt>
                <c:pt idx="1273">
                  <c:v>-12.050003</c:v>
                </c:pt>
                <c:pt idx="1274">
                  <c:v>-11.339995999999999</c:v>
                </c:pt>
                <c:pt idx="1275">
                  <c:v>-10.610001</c:v>
                </c:pt>
                <c:pt idx="1276">
                  <c:v>-9.8300020000000004</c:v>
                </c:pt>
                <c:pt idx="1277">
                  <c:v>-9.0399930000000008</c:v>
                </c:pt>
                <c:pt idx="1278">
                  <c:v>-8.2400055000000005</c:v>
                </c:pt>
                <c:pt idx="1279">
                  <c:v>-7.4199979999999996</c:v>
                </c:pt>
                <c:pt idx="1280">
                  <c:v>-6.5800020000000004</c:v>
                </c:pt>
                <c:pt idx="1281">
                  <c:v>-5.7299956999999999</c:v>
                </c:pt>
                <c:pt idx="1282">
                  <c:v>-4.8699950000000003</c:v>
                </c:pt>
                <c:pt idx="1283">
                  <c:v>-4</c:v>
                </c:pt>
                <c:pt idx="1284">
                  <c:v>-3.1199949999999999</c:v>
                </c:pt>
                <c:pt idx="1285">
                  <c:v>-2.2200012</c:v>
                </c:pt>
                <c:pt idx="1286">
                  <c:v>-1.3200073000000001</c:v>
                </c:pt>
                <c:pt idx="1287">
                  <c:v>-0.41999817</c:v>
                </c:pt>
                <c:pt idx="1288">
                  <c:v>0.47999573000000001</c:v>
                </c:pt>
                <c:pt idx="1289">
                  <c:v>1.3899994</c:v>
                </c:pt>
                <c:pt idx="1290">
                  <c:v>2.2799988</c:v>
                </c:pt>
                <c:pt idx="1291">
                  <c:v>3.1600036999999999</c:v>
                </c:pt>
                <c:pt idx="1292">
                  <c:v>4.0299990000000001</c:v>
                </c:pt>
                <c:pt idx="1293">
                  <c:v>4.8999940000000004</c:v>
                </c:pt>
                <c:pt idx="1294">
                  <c:v>5.7700043000000001</c:v>
                </c:pt>
                <c:pt idx="1295">
                  <c:v>6.6199950000000003</c:v>
                </c:pt>
                <c:pt idx="1296">
                  <c:v>7.4600067000000001</c:v>
                </c:pt>
                <c:pt idx="1297">
                  <c:v>8.2799990000000001</c:v>
                </c:pt>
                <c:pt idx="1298">
                  <c:v>9.0800020000000004</c:v>
                </c:pt>
                <c:pt idx="1299">
                  <c:v>9.8699949999999994</c:v>
                </c:pt>
                <c:pt idx="1300">
                  <c:v>10.630005000000001</c:v>
                </c:pt>
                <c:pt idx="1301">
                  <c:v>11.380005000000001</c:v>
                </c:pt>
                <c:pt idx="1302">
                  <c:v>12.089995999999999</c:v>
                </c:pt>
                <c:pt idx="1303">
                  <c:v>12.779999</c:v>
                </c:pt>
                <c:pt idx="1304">
                  <c:v>13.429993</c:v>
                </c:pt>
                <c:pt idx="1305">
                  <c:v>14.059998</c:v>
                </c:pt>
                <c:pt idx="1306">
                  <c:v>14.660004000000001</c:v>
                </c:pt>
                <c:pt idx="1307">
                  <c:v>15.229996</c:v>
                </c:pt>
                <c:pt idx="1308">
                  <c:v>15.759994499999999</c:v>
                </c:pt>
                <c:pt idx="1309">
                  <c:v>16.259995</c:v>
                </c:pt>
                <c:pt idx="1310">
                  <c:v>16.720001</c:v>
                </c:pt>
                <c:pt idx="1311">
                  <c:v>17.149994</c:v>
                </c:pt>
                <c:pt idx="1312">
                  <c:v>17.529999</c:v>
                </c:pt>
                <c:pt idx="1313">
                  <c:v>17.869994999999999</c:v>
                </c:pt>
                <c:pt idx="1314">
                  <c:v>18.169998</c:v>
                </c:pt>
                <c:pt idx="1315">
                  <c:v>18.429993</c:v>
                </c:pt>
                <c:pt idx="1316">
                  <c:v>18.649994</c:v>
                </c:pt>
                <c:pt idx="1317">
                  <c:v>18.820007</c:v>
                </c:pt>
                <c:pt idx="1318">
                  <c:v>18.940002</c:v>
                </c:pt>
                <c:pt idx="1319">
                  <c:v>19.020004</c:v>
                </c:pt>
                <c:pt idx="1320">
                  <c:v>19.059998</c:v>
                </c:pt>
                <c:pt idx="1321">
                  <c:v>19.050003</c:v>
                </c:pt>
                <c:pt idx="1322">
                  <c:v>19</c:v>
                </c:pt>
                <c:pt idx="1323">
                  <c:v>18.910004000000001</c:v>
                </c:pt>
                <c:pt idx="1324">
                  <c:v>18.770004</c:v>
                </c:pt>
                <c:pt idx="1325">
                  <c:v>18.580002</c:v>
                </c:pt>
                <c:pt idx="1326">
                  <c:v>18.350006</c:v>
                </c:pt>
                <c:pt idx="1327">
                  <c:v>18.080002</c:v>
                </c:pt>
                <c:pt idx="1328">
                  <c:v>17.770004</c:v>
                </c:pt>
                <c:pt idx="1329">
                  <c:v>17.419998</c:v>
                </c:pt>
                <c:pt idx="1330">
                  <c:v>17.029999</c:v>
                </c:pt>
                <c:pt idx="1331">
                  <c:v>16.61</c:v>
                </c:pt>
                <c:pt idx="1332">
                  <c:v>16.14</c:v>
                </c:pt>
                <c:pt idx="1333">
                  <c:v>15.630005000000001</c:v>
                </c:pt>
                <c:pt idx="1334">
                  <c:v>15.100006</c:v>
                </c:pt>
                <c:pt idx="1335">
                  <c:v>14.520004</c:v>
                </c:pt>
                <c:pt idx="1336">
                  <c:v>13.919998</c:v>
                </c:pt>
                <c:pt idx="1337">
                  <c:v>13.289993000000001</c:v>
                </c:pt>
                <c:pt idx="1338">
                  <c:v>12.619994999999999</c:v>
                </c:pt>
                <c:pt idx="1339">
                  <c:v>11.940002</c:v>
                </c:pt>
                <c:pt idx="1340">
                  <c:v>11.220001</c:v>
                </c:pt>
                <c:pt idx="1341">
                  <c:v>10.479996</c:v>
                </c:pt>
                <c:pt idx="1342">
                  <c:v>9.7299959999999999</c:v>
                </c:pt>
                <c:pt idx="1343">
                  <c:v>8.9499969999999998</c:v>
                </c:pt>
                <c:pt idx="1344">
                  <c:v>8.1699979999999996</c:v>
                </c:pt>
                <c:pt idx="1345">
                  <c:v>7.3500059999999996</c:v>
                </c:pt>
                <c:pt idx="1346">
                  <c:v>6.5299990000000001</c:v>
                </c:pt>
                <c:pt idx="1347">
                  <c:v>5.6999969999999998</c:v>
                </c:pt>
                <c:pt idx="1348">
                  <c:v>4.8600006000000002</c:v>
                </c:pt>
                <c:pt idx="1349">
                  <c:v>4.0099945000000004</c:v>
                </c:pt>
                <c:pt idx="1350">
                  <c:v>3.1300050000000001</c:v>
                </c:pt>
                <c:pt idx="1351">
                  <c:v>2.2700043000000001</c:v>
                </c:pt>
                <c:pt idx="1352">
                  <c:v>1.3999938999999999</c:v>
                </c:pt>
                <c:pt idx="1353">
                  <c:v>0.55999756000000001</c:v>
                </c:pt>
                <c:pt idx="1354">
                  <c:v>-0.30000304999999999</c:v>
                </c:pt>
                <c:pt idx="1355">
                  <c:v>-1.1499938999999999</c:v>
                </c:pt>
                <c:pt idx="1356">
                  <c:v>-2</c:v>
                </c:pt>
                <c:pt idx="1357">
                  <c:v>-2.8399963000000001</c:v>
                </c:pt>
                <c:pt idx="1358">
                  <c:v>-3.6799927000000001</c:v>
                </c:pt>
                <c:pt idx="1359">
                  <c:v>-4.5</c:v>
                </c:pt>
                <c:pt idx="1360">
                  <c:v>-5.3099976</c:v>
                </c:pt>
                <c:pt idx="1361">
                  <c:v>-6.0899963000000001</c:v>
                </c:pt>
                <c:pt idx="1362">
                  <c:v>-6.8600006000000002</c:v>
                </c:pt>
                <c:pt idx="1363">
                  <c:v>-7.6199950000000003</c:v>
                </c:pt>
                <c:pt idx="1364">
                  <c:v>-8.3600010000000005</c:v>
                </c:pt>
                <c:pt idx="1365">
                  <c:v>-9.0599980000000002</c:v>
                </c:pt>
                <c:pt idx="1366">
                  <c:v>-9.7400055000000005</c:v>
                </c:pt>
                <c:pt idx="1367">
                  <c:v>-10.380005000000001</c:v>
                </c:pt>
                <c:pt idx="1368">
                  <c:v>-11</c:v>
                </c:pt>
                <c:pt idx="1369">
                  <c:v>-11.570007</c:v>
                </c:pt>
                <c:pt idx="1370">
                  <c:v>-12.100006</c:v>
                </c:pt>
                <c:pt idx="1371">
                  <c:v>-12.610001</c:v>
                </c:pt>
                <c:pt idx="1372">
                  <c:v>-13.089995999999999</c:v>
                </c:pt>
                <c:pt idx="1373">
                  <c:v>-13.520004</c:v>
                </c:pt>
                <c:pt idx="1374">
                  <c:v>-13.919998</c:v>
                </c:pt>
                <c:pt idx="1375">
                  <c:v>-14.279999</c:v>
                </c:pt>
                <c:pt idx="1376">
                  <c:v>-14.610001</c:v>
                </c:pt>
                <c:pt idx="1377">
                  <c:v>-14.889999</c:v>
                </c:pt>
                <c:pt idx="1378">
                  <c:v>-15.139999</c:v>
                </c:pt>
                <c:pt idx="1379">
                  <c:v>-15.360001</c:v>
                </c:pt>
                <c:pt idx="1380">
                  <c:v>-15.520004</c:v>
                </c:pt>
                <c:pt idx="1381">
                  <c:v>-15.649994</c:v>
                </c:pt>
                <c:pt idx="1382">
                  <c:v>-15.75</c:v>
                </c:pt>
                <c:pt idx="1383">
                  <c:v>-15.800003</c:v>
                </c:pt>
                <c:pt idx="1384">
                  <c:v>-15.809998</c:v>
                </c:pt>
                <c:pt idx="1385">
                  <c:v>-15.770004</c:v>
                </c:pt>
                <c:pt idx="1386">
                  <c:v>-15.710006999999999</c:v>
                </c:pt>
                <c:pt idx="1387">
                  <c:v>-15.600006</c:v>
                </c:pt>
                <c:pt idx="1388">
                  <c:v>-15.440002</c:v>
                </c:pt>
                <c:pt idx="1389">
                  <c:v>-15.259994499999999</c:v>
                </c:pt>
                <c:pt idx="1390">
                  <c:v>-15.029999</c:v>
                </c:pt>
                <c:pt idx="1391">
                  <c:v>-14.779999</c:v>
                </c:pt>
                <c:pt idx="1392">
                  <c:v>-14.470001</c:v>
                </c:pt>
                <c:pt idx="1393">
                  <c:v>-14.130005000000001</c:v>
                </c:pt>
                <c:pt idx="1394">
                  <c:v>-13.759994499999999</c:v>
                </c:pt>
                <c:pt idx="1395">
                  <c:v>-13.360001</c:v>
                </c:pt>
                <c:pt idx="1396">
                  <c:v>-12.919998</c:v>
                </c:pt>
                <c:pt idx="1397">
                  <c:v>-12.449997</c:v>
                </c:pt>
                <c:pt idx="1398">
                  <c:v>-11.940002</c:v>
                </c:pt>
                <c:pt idx="1399">
                  <c:v>-11.410004000000001</c:v>
                </c:pt>
                <c:pt idx="1400">
                  <c:v>-10.860001</c:v>
                </c:pt>
                <c:pt idx="1401">
                  <c:v>-10.279999</c:v>
                </c:pt>
                <c:pt idx="1402">
                  <c:v>-9.6499939999999995</c:v>
                </c:pt>
                <c:pt idx="1403">
                  <c:v>-9.0099944999999995</c:v>
                </c:pt>
                <c:pt idx="1404">
                  <c:v>-8.3500060000000005</c:v>
                </c:pt>
                <c:pt idx="1405">
                  <c:v>-7.6600036999999999</c:v>
                </c:pt>
                <c:pt idx="1406">
                  <c:v>-6.9499969999999998</c:v>
                </c:pt>
                <c:pt idx="1407">
                  <c:v>-6.2299956999999999</c:v>
                </c:pt>
                <c:pt idx="1408">
                  <c:v>-5.4799956999999999</c:v>
                </c:pt>
                <c:pt idx="1409">
                  <c:v>-4.7400054999999996</c:v>
                </c:pt>
                <c:pt idx="1410">
                  <c:v>-3.9700012</c:v>
                </c:pt>
                <c:pt idx="1411">
                  <c:v>-3.1999970000000002</c:v>
                </c:pt>
                <c:pt idx="1412">
                  <c:v>-2.4299927000000001</c:v>
                </c:pt>
                <c:pt idx="1413">
                  <c:v>-1.6399994</c:v>
                </c:pt>
                <c:pt idx="1414">
                  <c:v>-0.8600006</c:v>
                </c:pt>
                <c:pt idx="1415">
                  <c:v>-5.000305E-2</c:v>
                </c:pt>
                <c:pt idx="1416">
                  <c:v>0.74000549999999998</c:v>
                </c:pt>
                <c:pt idx="1417">
                  <c:v>1.5200043000000001</c:v>
                </c:pt>
                <c:pt idx="1418">
                  <c:v>2.3000029999999998</c:v>
                </c:pt>
                <c:pt idx="1419">
                  <c:v>3.0800017999999998</c:v>
                </c:pt>
                <c:pt idx="1420">
                  <c:v>3.8600005999999998</c:v>
                </c:pt>
                <c:pt idx="1421">
                  <c:v>4.6399993999999998</c:v>
                </c:pt>
                <c:pt idx="1422">
                  <c:v>5.3899993999999998</c:v>
                </c:pt>
                <c:pt idx="1423">
                  <c:v>6.1399993999999998</c:v>
                </c:pt>
                <c:pt idx="1424">
                  <c:v>6.8800049999999997</c:v>
                </c:pt>
                <c:pt idx="1425">
                  <c:v>7.5899963000000001</c:v>
                </c:pt>
                <c:pt idx="1426">
                  <c:v>8.3000030000000002</c:v>
                </c:pt>
                <c:pt idx="1427">
                  <c:v>8.9900055000000005</c:v>
                </c:pt>
                <c:pt idx="1428">
                  <c:v>9.6499939999999995</c:v>
                </c:pt>
                <c:pt idx="1429">
                  <c:v>10.289993000000001</c:v>
                </c:pt>
                <c:pt idx="1430">
                  <c:v>10.899994</c:v>
                </c:pt>
                <c:pt idx="1431">
                  <c:v>11.490005500000001</c:v>
                </c:pt>
                <c:pt idx="1432">
                  <c:v>12.050003</c:v>
                </c:pt>
                <c:pt idx="1433">
                  <c:v>12.589995999999999</c:v>
                </c:pt>
                <c:pt idx="1434">
                  <c:v>13.089995999999999</c:v>
                </c:pt>
                <c:pt idx="1435">
                  <c:v>13.570007</c:v>
                </c:pt>
                <c:pt idx="1436">
                  <c:v>14.029999</c:v>
                </c:pt>
                <c:pt idx="1437">
                  <c:v>14.440002</c:v>
                </c:pt>
                <c:pt idx="1438">
                  <c:v>14.820007</c:v>
                </c:pt>
                <c:pt idx="1439">
                  <c:v>15.169998</c:v>
                </c:pt>
                <c:pt idx="1440">
                  <c:v>15.479996</c:v>
                </c:pt>
                <c:pt idx="1441">
                  <c:v>15.770004</c:v>
                </c:pt>
                <c:pt idx="1442">
                  <c:v>16.020004</c:v>
                </c:pt>
                <c:pt idx="1443">
                  <c:v>16.229996</c:v>
                </c:pt>
                <c:pt idx="1444">
                  <c:v>16.410004000000001</c:v>
                </c:pt>
                <c:pt idx="1445">
                  <c:v>16.539992999999999</c:v>
                </c:pt>
                <c:pt idx="1446">
                  <c:v>16.649994</c:v>
                </c:pt>
                <c:pt idx="1447">
                  <c:v>16.710007000000001</c:v>
                </c:pt>
                <c:pt idx="1448">
                  <c:v>16.740005</c:v>
                </c:pt>
                <c:pt idx="1449">
                  <c:v>16.729996</c:v>
                </c:pt>
                <c:pt idx="1450">
                  <c:v>16.679993</c:v>
                </c:pt>
                <c:pt idx="1451">
                  <c:v>16.600006</c:v>
                </c:pt>
                <c:pt idx="1452">
                  <c:v>16.479996</c:v>
                </c:pt>
                <c:pt idx="1453">
                  <c:v>16.320007</c:v>
                </c:pt>
                <c:pt idx="1454">
                  <c:v>16.130005000000001</c:v>
                </c:pt>
                <c:pt idx="1455">
                  <c:v>15.899994</c:v>
                </c:pt>
                <c:pt idx="1456">
                  <c:v>15.649994</c:v>
                </c:pt>
                <c:pt idx="1457">
                  <c:v>15.350006</c:v>
                </c:pt>
                <c:pt idx="1458">
                  <c:v>15.020004</c:v>
                </c:pt>
                <c:pt idx="1459">
                  <c:v>14.669998</c:v>
                </c:pt>
                <c:pt idx="1460">
                  <c:v>14.279999</c:v>
                </c:pt>
                <c:pt idx="1461">
                  <c:v>13.880005000000001</c:v>
                </c:pt>
                <c:pt idx="1462">
                  <c:v>13.440002</c:v>
                </c:pt>
                <c:pt idx="1463">
                  <c:v>12.970001</c:v>
                </c:pt>
                <c:pt idx="1464">
                  <c:v>12.479996</c:v>
                </c:pt>
                <c:pt idx="1465">
                  <c:v>11.949997</c:v>
                </c:pt>
                <c:pt idx="1466">
                  <c:v>11.419998</c:v>
                </c:pt>
                <c:pt idx="1467">
                  <c:v>10.860001</c:v>
                </c:pt>
                <c:pt idx="1468">
                  <c:v>10.279999</c:v>
                </c:pt>
                <c:pt idx="1469">
                  <c:v>9.6699979999999996</c:v>
                </c:pt>
                <c:pt idx="1470">
                  <c:v>9.0599980000000002</c:v>
                </c:pt>
                <c:pt idx="1471">
                  <c:v>8.4299929999999996</c:v>
                </c:pt>
                <c:pt idx="1472">
                  <c:v>7.7799990000000001</c:v>
                </c:pt>
                <c:pt idx="1473">
                  <c:v>7.1199950000000003</c:v>
                </c:pt>
                <c:pt idx="1474">
                  <c:v>6.4499969999999998</c:v>
                </c:pt>
                <c:pt idx="1475">
                  <c:v>5.7700043000000001</c:v>
                </c:pt>
                <c:pt idx="1476">
                  <c:v>5.0800020000000004</c:v>
                </c:pt>
                <c:pt idx="1477">
                  <c:v>4.3800049999999997</c:v>
                </c:pt>
                <c:pt idx="1478">
                  <c:v>3.6600036999999999</c:v>
                </c:pt>
                <c:pt idx="1479">
                  <c:v>2.9499970000000002</c:v>
                </c:pt>
                <c:pt idx="1480">
                  <c:v>2.2299956999999999</c:v>
                </c:pt>
                <c:pt idx="1481">
                  <c:v>1.5</c:v>
                </c:pt>
                <c:pt idx="1482">
                  <c:v>0.77000429999999997</c:v>
                </c:pt>
                <c:pt idx="1483">
                  <c:v>5.000305E-2</c:v>
                </c:pt>
                <c:pt idx="1484">
                  <c:v>-0.64999390000000001</c:v>
                </c:pt>
                <c:pt idx="1485">
                  <c:v>-1.3600006</c:v>
                </c:pt>
                <c:pt idx="1486">
                  <c:v>-2.0700072999999999</c:v>
                </c:pt>
                <c:pt idx="1487">
                  <c:v>-2.7799988</c:v>
                </c:pt>
                <c:pt idx="1488">
                  <c:v>-3.4799956999999999</c:v>
                </c:pt>
                <c:pt idx="1489">
                  <c:v>-4.1499940000000004</c:v>
                </c:pt>
                <c:pt idx="1490">
                  <c:v>-4.8200073000000003</c:v>
                </c:pt>
                <c:pt idx="1491">
                  <c:v>-5.4700009999999999</c:v>
                </c:pt>
                <c:pt idx="1492">
                  <c:v>-6.1000059999999996</c:v>
                </c:pt>
                <c:pt idx="1493">
                  <c:v>-6.7100067000000001</c:v>
                </c:pt>
                <c:pt idx="1494">
                  <c:v>-7.3099976</c:v>
                </c:pt>
                <c:pt idx="1495">
                  <c:v>-7.8699950000000003</c:v>
                </c:pt>
                <c:pt idx="1496">
                  <c:v>-8.4299929999999996</c:v>
                </c:pt>
                <c:pt idx="1497">
                  <c:v>-8.9799959999999999</c:v>
                </c:pt>
                <c:pt idx="1498">
                  <c:v>-9.4900055000000005</c:v>
                </c:pt>
                <c:pt idx="1499">
                  <c:v>-9.9799959999999999</c:v>
                </c:pt>
                <c:pt idx="1500">
                  <c:v>-10.460006999999999</c:v>
                </c:pt>
                <c:pt idx="1501">
                  <c:v>-10.889999</c:v>
                </c:pt>
                <c:pt idx="1502">
                  <c:v>-11.300003</c:v>
                </c:pt>
                <c:pt idx="1503">
                  <c:v>-11.679993</c:v>
                </c:pt>
                <c:pt idx="1504">
                  <c:v>-12.029999</c:v>
                </c:pt>
                <c:pt idx="1505">
                  <c:v>-12.350006</c:v>
                </c:pt>
                <c:pt idx="1506">
                  <c:v>-12.630005000000001</c:v>
                </c:pt>
                <c:pt idx="1507">
                  <c:v>-12.889999</c:v>
                </c:pt>
                <c:pt idx="1508">
                  <c:v>-13.110001</c:v>
                </c:pt>
                <c:pt idx="1509">
                  <c:v>-13.309998</c:v>
                </c:pt>
                <c:pt idx="1510">
                  <c:v>-13.460006999999999</c:v>
                </c:pt>
                <c:pt idx="1511">
                  <c:v>-13.600006</c:v>
                </c:pt>
                <c:pt idx="1512">
                  <c:v>-13.679993</c:v>
                </c:pt>
                <c:pt idx="1513">
                  <c:v>-13.729996</c:v>
                </c:pt>
                <c:pt idx="1514">
                  <c:v>-13.75</c:v>
                </c:pt>
                <c:pt idx="1515">
                  <c:v>-13.740005500000001</c:v>
                </c:pt>
                <c:pt idx="1516">
                  <c:v>-13.690002</c:v>
                </c:pt>
                <c:pt idx="1517">
                  <c:v>-13.610001</c:v>
                </c:pt>
                <c:pt idx="1518">
                  <c:v>-13.5</c:v>
                </c:pt>
                <c:pt idx="1519">
                  <c:v>-13.350006</c:v>
                </c:pt>
                <c:pt idx="1520">
                  <c:v>-13.169998</c:v>
                </c:pt>
                <c:pt idx="1521">
                  <c:v>-12.970001</c:v>
                </c:pt>
                <c:pt idx="1522">
                  <c:v>-12.729996</c:v>
                </c:pt>
                <c:pt idx="1523">
                  <c:v>-12.470001</c:v>
                </c:pt>
                <c:pt idx="1524">
                  <c:v>-12.169998</c:v>
                </c:pt>
                <c:pt idx="1525">
                  <c:v>-11.860001</c:v>
                </c:pt>
                <c:pt idx="1526">
                  <c:v>-11.520004</c:v>
                </c:pt>
                <c:pt idx="1527">
                  <c:v>-11.149994</c:v>
                </c:pt>
                <c:pt idx="1528">
                  <c:v>-10.75</c:v>
                </c:pt>
                <c:pt idx="1529">
                  <c:v>-10.330002</c:v>
                </c:pt>
                <c:pt idx="1530">
                  <c:v>-9.8899989999999995</c:v>
                </c:pt>
                <c:pt idx="1531">
                  <c:v>-9.4199979999999996</c:v>
                </c:pt>
                <c:pt idx="1532">
                  <c:v>-8.9199979999999996</c:v>
                </c:pt>
                <c:pt idx="1533">
                  <c:v>-8.4100040000000007</c:v>
                </c:pt>
                <c:pt idx="1534">
                  <c:v>-7.8800049999999997</c:v>
                </c:pt>
                <c:pt idx="1535">
                  <c:v>-7.3200073000000003</c:v>
                </c:pt>
                <c:pt idx="1536">
                  <c:v>-6.75</c:v>
                </c:pt>
                <c:pt idx="1537">
                  <c:v>-6.1699979999999996</c:v>
                </c:pt>
                <c:pt idx="1538">
                  <c:v>-5.5700073000000003</c:v>
                </c:pt>
                <c:pt idx="1539">
                  <c:v>-4.9499969999999998</c:v>
                </c:pt>
                <c:pt idx="1540">
                  <c:v>-4.3300020000000004</c:v>
                </c:pt>
                <c:pt idx="1541">
                  <c:v>-3.6900024</c:v>
                </c:pt>
                <c:pt idx="1542">
                  <c:v>-3.0500029999999998</c:v>
                </c:pt>
                <c:pt idx="1543">
                  <c:v>-2.399994</c:v>
                </c:pt>
                <c:pt idx="1544">
                  <c:v>-1.7400055000000001</c:v>
                </c:pt>
                <c:pt idx="1545">
                  <c:v>-1.0700073000000001</c:v>
                </c:pt>
                <c:pt idx="1546">
                  <c:v>-0.39999390000000001</c:v>
                </c:pt>
                <c:pt idx="1547">
                  <c:v>0.27000426999999999</c:v>
                </c:pt>
                <c:pt idx="1548">
                  <c:v>0.94000243999999999</c:v>
                </c:pt>
                <c:pt idx="1549">
                  <c:v>1.6199950999999999</c:v>
                </c:pt>
                <c:pt idx="1550">
                  <c:v>2.2899932999999999</c:v>
                </c:pt>
                <c:pt idx="1551">
                  <c:v>2.9700012</c:v>
                </c:pt>
                <c:pt idx="1552">
                  <c:v>3.6300050000000001</c:v>
                </c:pt>
                <c:pt idx="1553">
                  <c:v>4.2799990000000001</c:v>
                </c:pt>
                <c:pt idx="1554">
                  <c:v>4.9400024</c:v>
                </c:pt>
                <c:pt idx="1555">
                  <c:v>5.5800020000000004</c:v>
                </c:pt>
                <c:pt idx="1556">
                  <c:v>6.2100067000000001</c:v>
                </c:pt>
                <c:pt idx="1557">
                  <c:v>6.8399963000000001</c:v>
                </c:pt>
                <c:pt idx="1558">
                  <c:v>7.4499969999999998</c:v>
                </c:pt>
                <c:pt idx="1559">
                  <c:v>8.0399930000000008</c:v>
                </c:pt>
                <c:pt idx="1560">
                  <c:v>8.6100010000000005</c:v>
                </c:pt>
                <c:pt idx="1561">
                  <c:v>9.1600040000000007</c:v>
                </c:pt>
                <c:pt idx="1562">
                  <c:v>9.6999969999999998</c:v>
                </c:pt>
                <c:pt idx="1563">
                  <c:v>10.229996</c:v>
                </c:pt>
                <c:pt idx="1564">
                  <c:v>10.710006999999999</c:v>
                </c:pt>
                <c:pt idx="1565">
                  <c:v>11.190002</c:v>
                </c:pt>
                <c:pt idx="1566">
                  <c:v>11.639999</c:v>
                </c:pt>
                <c:pt idx="1567">
                  <c:v>12.059998</c:v>
                </c:pt>
                <c:pt idx="1568">
                  <c:v>12.449997</c:v>
                </c:pt>
                <c:pt idx="1569">
                  <c:v>12.830002</c:v>
                </c:pt>
                <c:pt idx="1570">
                  <c:v>13.169998</c:v>
                </c:pt>
                <c:pt idx="1571">
                  <c:v>13.490005500000001</c:v>
                </c:pt>
                <c:pt idx="1572">
                  <c:v>13.770004</c:v>
                </c:pt>
                <c:pt idx="1573">
                  <c:v>14.020004</c:v>
                </c:pt>
                <c:pt idx="1574">
                  <c:v>14.240005500000001</c:v>
                </c:pt>
                <c:pt idx="1575">
                  <c:v>14.429993</c:v>
                </c:pt>
                <c:pt idx="1576">
                  <c:v>14.589995999999999</c:v>
                </c:pt>
                <c:pt idx="1577">
                  <c:v>14.720001</c:v>
                </c:pt>
                <c:pt idx="1578">
                  <c:v>14.820007</c:v>
                </c:pt>
                <c:pt idx="1579">
                  <c:v>14.880005000000001</c:v>
                </c:pt>
                <c:pt idx="1580">
                  <c:v>14.910004000000001</c:v>
                </c:pt>
                <c:pt idx="1581">
                  <c:v>14.919998</c:v>
                </c:pt>
                <c:pt idx="1582">
                  <c:v>14.889999</c:v>
                </c:pt>
                <c:pt idx="1583">
                  <c:v>14.839995999999999</c:v>
                </c:pt>
                <c:pt idx="1584">
                  <c:v>14.75</c:v>
                </c:pt>
                <c:pt idx="1585">
                  <c:v>14.630005000000001</c:v>
                </c:pt>
                <c:pt idx="1586">
                  <c:v>14.479996</c:v>
                </c:pt>
                <c:pt idx="1587">
                  <c:v>14.309998</c:v>
                </c:pt>
                <c:pt idx="1588">
                  <c:v>14.110001</c:v>
                </c:pt>
                <c:pt idx="1589">
                  <c:v>13.880005000000001</c:v>
                </c:pt>
                <c:pt idx="1590">
                  <c:v>13.619994999999999</c:v>
                </c:pt>
                <c:pt idx="1591">
                  <c:v>13.339995999999999</c:v>
                </c:pt>
                <c:pt idx="1592">
                  <c:v>13.029999</c:v>
                </c:pt>
                <c:pt idx="1593">
                  <c:v>12.699997</c:v>
                </c:pt>
                <c:pt idx="1594">
                  <c:v>12.350006</c:v>
                </c:pt>
                <c:pt idx="1595">
                  <c:v>11.960006999999999</c:v>
                </c:pt>
                <c:pt idx="1596">
                  <c:v>11.570007</c:v>
                </c:pt>
                <c:pt idx="1597">
                  <c:v>11.160004000000001</c:v>
                </c:pt>
                <c:pt idx="1598">
                  <c:v>10.710006999999999</c:v>
                </c:pt>
                <c:pt idx="1599">
                  <c:v>10.25</c:v>
                </c:pt>
                <c:pt idx="1600">
                  <c:v>9.7700040000000001</c:v>
                </c:pt>
                <c:pt idx="1601">
                  <c:v>9.2700040000000001</c:v>
                </c:pt>
                <c:pt idx="1602">
                  <c:v>8.7599944999999995</c:v>
                </c:pt>
                <c:pt idx="1603">
                  <c:v>8.2299959999999999</c:v>
                </c:pt>
                <c:pt idx="1604">
                  <c:v>7.6999969999999998</c:v>
                </c:pt>
                <c:pt idx="1605">
                  <c:v>7.1600036999999999</c:v>
                </c:pt>
                <c:pt idx="1606">
                  <c:v>6.6000059999999996</c:v>
                </c:pt>
                <c:pt idx="1607">
                  <c:v>6.0299990000000001</c:v>
                </c:pt>
                <c:pt idx="1608">
                  <c:v>5.4600067000000001</c:v>
                </c:pt>
                <c:pt idx="1609">
                  <c:v>4.8800049999999997</c:v>
                </c:pt>
                <c:pt idx="1610">
                  <c:v>4.3000030000000002</c:v>
                </c:pt>
                <c:pt idx="1611">
                  <c:v>3.7100067000000001</c:v>
                </c:pt>
                <c:pt idx="1612">
                  <c:v>3.1300050000000001</c:v>
                </c:pt>
                <c:pt idx="1613">
                  <c:v>2.5299988</c:v>
                </c:pt>
                <c:pt idx="1614">
                  <c:v>1.949997</c:v>
                </c:pt>
                <c:pt idx="1615">
                  <c:v>1.3600006</c:v>
                </c:pt>
                <c:pt idx="1616">
                  <c:v>0.77000429999999997</c:v>
                </c:pt>
                <c:pt idx="1617">
                  <c:v>0.19000243999999999</c:v>
                </c:pt>
                <c:pt idx="1618">
                  <c:v>-0.38000487999999999</c:v>
                </c:pt>
                <c:pt idx="1619">
                  <c:v>-0.94999694999999995</c:v>
                </c:pt>
                <c:pt idx="1620">
                  <c:v>-1.5</c:v>
                </c:pt>
                <c:pt idx="1621">
                  <c:v>-2.0599976</c:v>
                </c:pt>
                <c:pt idx="1622">
                  <c:v>-2.600006</c:v>
                </c:pt>
                <c:pt idx="1623">
                  <c:v>-3.1300050000000001</c:v>
                </c:pt>
                <c:pt idx="1624">
                  <c:v>-3.649994</c:v>
                </c:pt>
                <c:pt idx="1625">
                  <c:v>-4.1600036999999999</c:v>
                </c:pt>
                <c:pt idx="1626">
                  <c:v>-4.6699979999999996</c:v>
                </c:pt>
                <c:pt idx="1627">
                  <c:v>-5.1499940000000004</c:v>
                </c:pt>
                <c:pt idx="1628">
                  <c:v>-5.6199950000000003</c:v>
                </c:pt>
                <c:pt idx="1629">
                  <c:v>-6.0700073000000003</c:v>
                </c:pt>
                <c:pt idx="1630">
                  <c:v>-6.5</c:v>
                </c:pt>
                <c:pt idx="1631">
                  <c:v>-6.9100036999999999</c:v>
                </c:pt>
                <c:pt idx="1632">
                  <c:v>-7.3000030000000002</c:v>
                </c:pt>
                <c:pt idx="1633">
                  <c:v>-7.6600036999999999</c:v>
                </c:pt>
                <c:pt idx="1634">
                  <c:v>-8</c:v>
                </c:pt>
                <c:pt idx="1635">
                  <c:v>-8.3200070000000004</c:v>
                </c:pt>
                <c:pt idx="1636">
                  <c:v>-8.6199949999999994</c:v>
                </c:pt>
                <c:pt idx="1637">
                  <c:v>-8.8999939999999995</c:v>
                </c:pt>
                <c:pt idx="1638">
                  <c:v>-9.1499939999999995</c:v>
                </c:pt>
                <c:pt idx="1639">
                  <c:v>-9.3800050000000006</c:v>
                </c:pt>
                <c:pt idx="1640">
                  <c:v>-9.5700070000000004</c:v>
                </c:pt>
                <c:pt idx="1641">
                  <c:v>-9.7299959999999999</c:v>
                </c:pt>
                <c:pt idx="1642">
                  <c:v>-9.8699949999999994</c:v>
                </c:pt>
                <c:pt idx="1643">
                  <c:v>-9.9900055000000005</c:v>
                </c:pt>
                <c:pt idx="1644">
                  <c:v>-10.059998</c:v>
                </c:pt>
                <c:pt idx="1645">
                  <c:v>-10.100006</c:v>
                </c:pt>
                <c:pt idx="1646">
                  <c:v>-10.130005000000001</c:v>
                </c:pt>
                <c:pt idx="1647">
                  <c:v>-10.119994999999999</c:v>
                </c:pt>
                <c:pt idx="1648">
                  <c:v>-10.080002</c:v>
                </c:pt>
                <c:pt idx="1649">
                  <c:v>-10.009994499999999</c:v>
                </c:pt>
                <c:pt idx="1650">
                  <c:v>-9.9199979999999996</c:v>
                </c:pt>
                <c:pt idx="1651">
                  <c:v>-9.8000030000000002</c:v>
                </c:pt>
                <c:pt idx="1652">
                  <c:v>-9.6499939999999995</c:v>
                </c:pt>
                <c:pt idx="1653">
                  <c:v>-9.4799959999999999</c:v>
                </c:pt>
                <c:pt idx="1654">
                  <c:v>-9.2799990000000001</c:v>
                </c:pt>
                <c:pt idx="1655">
                  <c:v>-9.0599980000000002</c:v>
                </c:pt>
                <c:pt idx="1656">
                  <c:v>-8.8099980000000002</c:v>
                </c:pt>
                <c:pt idx="1657">
                  <c:v>-8.5299990000000001</c:v>
                </c:pt>
                <c:pt idx="1658">
                  <c:v>-8.2400055000000005</c:v>
                </c:pt>
                <c:pt idx="1659">
                  <c:v>-7.9299926999999997</c:v>
                </c:pt>
                <c:pt idx="1660">
                  <c:v>-7.5899963000000001</c:v>
                </c:pt>
                <c:pt idx="1661">
                  <c:v>-7.2299956999999999</c:v>
                </c:pt>
                <c:pt idx="1662">
                  <c:v>-6.8500059999999996</c:v>
                </c:pt>
                <c:pt idx="1663">
                  <c:v>-6.4499969999999998</c:v>
                </c:pt>
                <c:pt idx="1664">
                  <c:v>-6.0399932999999999</c:v>
                </c:pt>
                <c:pt idx="1665">
                  <c:v>-5.6199950000000003</c:v>
                </c:pt>
                <c:pt idx="1666">
                  <c:v>-5.1799926999999997</c:v>
                </c:pt>
                <c:pt idx="1667">
                  <c:v>-4.7299956999999999</c:v>
                </c:pt>
                <c:pt idx="1668">
                  <c:v>-4.2700043000000001</c:v>
                </c:pt>
                <c:pt idx="1669">
                  <c:v>-3.7899932999999999</c:v>
                </c:pt>
                <c:pt idx="1670">
                  <c:v>-3.3099976</c:v>
                </c:pt>
                <c:pt idx="1671">
                  <c:v>-2.8200072999999999</c:v>
                </c:pt>
                <c:pt idx="1672">
                  <c:v>-2.3200072999999999</c:v>
                </c:pt>
                <c:pt idx="1673">
                  <c:v>-1.8099976</c:v>
                </c:pt>
                <c:pt idx="1674">
                  <c:v>-1.3099976</c:v>
                </c:pt>
                <c:pt idx="1675">
                  <c:v>-0.80000305000000005</c:v>
                </c:pt>
                <c:pt idx="1676">
                  <c:v>-0.30000304999999999</c:v>
                </c:pt>
                <c:pt idx="1677">
                  <c:v>0.21000671000000001</c:v>
                </c:pt>
                <c:pt idx="1678">
                  <c:v>0.71000669999999999</c:v>
                </c:pt>
                <c:pt idx="1679">
                  <c:v>1.2100067000000001</c:v>
                </c:pt>
                <c:pt idx="1680">
                  <c:v>1.7100067000000001</c:v>
                </c:pt>
                <c:pt idx="1681">
                  <c:v>2.2100067000000001</c:v>
                </c:pt>
                <c:pt idx="1682">
                  <c:v>2.6999970000000002</c:v>
                </c:pt>
                <c:pt idx="1683">
                  <c:v>3.1799927000000001</c:v>
                </c:pt>
                <c:pt idx="1684">
                  <c:v>3.6600036999999999</c:v>
                </c:pt>
                <c:pt idx="1685">
                  <c:v>4.1399993999999998</c:v>
                </c:pt>
                <c:pt idx="1686">
                  <c:v>4.6000059999999996</c:v>
                </c:pt>
                <c:pt idx="1687">
                  <c:v>5.0399932999999999</c:v>
                </c:pt>
                <c:pt idx="1688">
                  <c:v>5.4799956999999999</c:v>
                </c:pt>
                <c:pt idx="1689">
                  <c:v>5.9100036999999999</c:v>
                </c:pt>
                <c:pt idx="1690">
                  <c:v>6.3300020000000004</c:v>
                </c:pt>
                <c:pt idx="1691">
                  <c:v>6.7400054999999996</c:v>
                </c:pt>
                <c:pt idx="1692">
                  <c:v>7.1300049999999997</c:v>
                </c:pt>
                <c:pt idx="1693">
                  <c:v>7.5099945000000004</c:v>
                </c:pt>
                <c:pt idx="1694">
                  <c:v>7.8699950000000003</c:v>
                </c:pt>
                <c:pt idx="1695">
                  <c:v>8.2200009999999999</c:v>
                </c:pt>
                <c:pt idx="1696">
                  <c:v>8.5399930000000008</c:v>
                </c:pt>
                <c:pt idx="1697">
                  <c:v>8.8500060000000005</c:v>
                </c:pt>
                <c:pt idx="1698">
                  <c:v>9.1399989999999995</c:v>
                </c:pt>
                <c:pt idx="1699">
                  <c:v>9.4100040000000007</c:v>
                </c:pt>
                <c:pt idx="1700">
                  <c:v>9.6499939999999995</c:v>
                </c:pt>
                <c:pt idx="1701">
                  <c:v>9.8800050000000006</c:v>
                </c:pt>
                <c:pt idx="1702">
                  <c:v>10.080002</c:v>
                </c:pt>
                <c:pt idx="1703">
                  <c:v>10.25</c:v>
                </c:pt>
                <c:pt idx="1704">
                  <c:v>10.410004000000001</c:v>
                </c:pt>
                <c:pt idx="1705">
                  <c:v>10.539993000000001</c:v>
                </c:pt>
                <c:pt idx="1706">
                  <c:v>10.649994</c:v>
                </c:pt>
                <c:pt idx="1707">
                  <c:v>10.729996</c:v>
                </c:pt>
                <c:pt idx="1708">
                  <c:v>10.800003</c:v>
                </c:pt>
                <c:pt idx="1709">
                  <c:v>10.839995999999999</c:v>
                </c:pt>
                <c:pt idx="1710">
                  <c:v>10.860001</c:v>
                </c:pt>
                <c:pt idx="1711">
                  <c:v>10.850006</c:v>
                </c:pt>
                <c:pt idx="1712">
                  <c:v>10.820007</c:v>
                </c:pt>
                <c:pt idx="1713">
                  <c:v>10.759994499999999</c:v>
                </c:pt>
                <c:pt idx="1714">
                  <c:v>10.699997</c:v>
                </c:pt>
                <c:pt idx="1715">
                  <c:v>10.600006</c:v>
                </c:pt>
                <c:pt idx="1716">
                  <c:v>10.470001</c:v>
                </c:pt>
                <c:pt idx="1717">
                  <c:v>10.320007</c:v>
                </c:pt>
                <c:pt idx="1718">
                  <c:v>10.160004000000001</c:v>
                </c:pt>
                <c:pt idx="1719">
                  <c:v>9.9700009999999999</c:v>
                </c:pt>
                <c:pt idx="1720">
                  <c:v>9.7700040000000001</c:v>
                </c:pt>
                <c:pt idx="1721">
                  <c:v>9.5399930000000008</c:v>
                </c:pt>
                <c:pt idx="1722">
                  <c:v>9.2899930000000008</c:v>
                </c:pt>
                <c:pt idx="1723">
                  <c:v>9.0200040000000001</c:v>
                </c:pt>
                <c:pt idx="1724">
                  <c:v>8.7200009999999999</c:v>
                </c:pt>
                <c:pt idx="1725">
                  <c:v>8.3999939999999995</c:v>
                </c:pt>
                <c:pt idx="1726">
                  <c:v>8.0599980000000002</c:v>
                </c:pt>
                <c:pt idx="1727">
                  <c:v>7.7100067000000001</c:v>
                </c:pt>
                <c:pt idx="1728">
                  <c:v>7.3500059999999996</c:v>
                </c:pt>
                <c:pt idx="1729">
                  <c:v>6.9700009999999999</c:v>
                </c:pt>
                <c:pt idx="1730">
                  <c:v>6.5800020000000004</c:v>
                </c:pt>
                <c:pt idx="1731">
                  <c:v>6.1799926999999997</c:v>
                </c:pt>
                <c:pt idx="1732">
                  <c:v>5.7599945000000004</c:v>
                </c:pt>
                <c:pt idx="1733">
                  <c:v>5.3300020000000004</c:v>
                </c:pt>
                <c:pt idx="1734">
                  <c:v>4.8899993999999998</c:v>
                </c:pt>
                <c:pt idx="1735">
                  <c:v>4.4499969999999998</c:v>
                </c:pt>
                <c:pt idx="1736">
                  <c:v>4</c:v>
                </c:pt>
                <c:pt idx="1737">
                  <c:v>3.5399932999999999</c:v>
                </c:pt>
                <c:pt idx="1738">
                  <c:v>3.0899963000000001</c:v>
                </c:pt>
                <c:pt idx="1739">
                  <c:v>2.6100005999999998</c:v>
                </c:pt>
                <c:pt idx="1740">
                  <c:v>2.149994</c:v>
                </c:pt>
                <c:pt idx="1741">
                  <c:v>1.6799926999999999</c:v>
                </c:pt>
                <c:pt idx="1742">
                  <c:v>1.2100067000000001</c:v>
                </c:pt>
                <c:pt idx="1743">
                  <c:v>0.72999570000000003</c:v>
                </c:pt>
                <c:pt idx="1744">
                  <c:v>0.27000426999999999</c:v>
                </c:pt>
                <c:pt idx="1745">
                  <c:v>-0.19999695000000001</c:v>
                </c:pt>
                <c:pt idx="1746">
                  <c:v>-0.66000365999999999</c:v>
                </c:pt>
                <c:pt idx="1747">
                  <c:v>-1.1100006</c:v>
                </c:pt>
                <c:pt idx="1748">
                  <c:v>-1.5599976</c:v>
                </c:pt>
                <c:pt idx="1749">
                  <c:v>-1.9900055000000001</c:v>
                </c:pt>
                <c:pt idx="1750">
                  <c:v>-2.4299927000000001</c:v>
                </c:pt>
                <c:pt idx="1751">
                  <c:v>-2.850006</c:v>
                </c:pt>
                <c:pt idx="1752">
                  <c:v>-3.2599944999999999</c:v>
                </c:pt>
                <c:pt idx="1753">
                  <c:v>-3.6699982000000002</c:v>
                </c:pt>
                <c:pt idx="1754">
                  <c:v>-4.0599976</c:v>
                </c:pt>
                <c:pt idx="1755">
                  <c:v>-4.4299926999999997</c:v>
                </c:pt>
                <c:pt idx="1756">
                  <c:v>-4.7799990000000001</c:v>
                </c:pt>
                <c:pt idx="1757">
                  <c:v>-5.1199950000000003</c:v>
                </c:pt>
                <c:pt idx="1758">
                  <c:v>-5.4700009999999999</c:v>
                </c:pt>
                <c:pt idx="1759">
                  <c:v>-5.7899932999999999</c:v>
                </c:pt>
                <c:pt idx="1760">
                  <c:v>-6.1100006000000002</c:v>
                </c:pt>
                <c:pt idx="1761">
                  <c:v>-6.4100036999999999</c:v>
                </c:pt>
                <c:pt idx="1762">
                  <c:v>-6.6799926999999997</c:v>
                </c:pt>
                <c:pt idx="1763">
                  <c:v>-6.9299926999999997</c:v>
                </c:pt>
                <c:pt idx="1764">
                  <c:v>-7.1600036999999999</c:v>
                </c:pt>
                <c:pt idx="1765">
                  <c:v>-7.3699950000000003</c:v>
                </c:pt>
                <c:pt idx="1766">
                  <c:v>-7.5500030000000002</c:v>
                </c:pt>
                <c:pt idx="1767">
                  <c:v>-7.7299956999999999</c:v>
                </c:pt>
                <c:pt idx="1768">
                  <c:v>-7.8800049999999997</c:v>
                </c:pt>
                <c:pt idx="1769">
                  <c:v>-8.0099944999999995</c:v>
                </c:pt>
                <c:pt idx="1770">
                  <c:v>-8.1100010000000005</c:v>
                </c:pt>
                <c:pt idx="1771">
                  <c:v>-8.1999969999999998</c:v>
                </c:pt>
                <c:pt idx="1772">
                  <c:v>-8.2599944999999995</c:v>
                </c:pt>
                <c:pt idx="1773">
                  <c:v>-8.3000030000000002</c:v>
                </c:pt>
                <c:pt idx="1774">
                  <c:v>-8.3200070000000004</c:v>
                </c:pt>
                <c:pt idx="1775">
                  <c:v>-8.3200070000000004</c:v>
                </c:pt>
                <c:pt idx="1776">
                  <c:v>-8.3000030000000002</c:v>
                </c:pt>
                <c:pt idx="1777">
                  <c:v>-8.2400055000000005</c:v>
                </c:pt>
                <c:pt idx="1778">
                  <c:v>-8.1699979999999996</c:v>
                </c:pt>
                <c:pt idx="1779">
                  <c:v>-8.0800020000000004</c:v>
                </c:pt>
                <c:pt idx="1780">
                  <c:v>-7.9600067000000001</c:v>
                </c:pt>
                <c:pt idx="1781">
                  <c:v>-7.8300020000000004</c:v>
                </c:pt>
                <c:pt idx="1782">
                  <c:v>-7.6699979999999996</c:v>
                </c:pt>
                <c:pt idx="1783">
                  <c:v>-7.4900054999999996</c:v>
                </c:pt>
                <c:pt idx="1784">
                  <c:v>-7.3000030000000002</c:v>
                </c:pt>
                <c:pt idx="1785">
                  <c:v>-7.1000059999999996</c:v>
                </c:pt>
                <c:pt idx="1786">
                  <c:v>-6.8699950000000003</c:v>
                </c:pt>
                <c:pt idx="1787">
                  <c:v>-6.6300049999999997</c:v>
                </c:pt>
                <c:pt idx="1788">
                  <c:v>-6.3699950000000003</c:v>
                </c:pt>
                <c:pt idx="1789">
                  <c:v>-6.1000059999999996</c:v>
                </c:pt>
                <c:pt idx="1790">
                  <c:v>-5.8200073000000003</c:v>
                </c:pt>
                <c:pt idx="1791">
                  <c:v>-5.5200043000000001</c:v>
                </c:pt>
                <c:pt idx="1792">
                  <c:v>-5.2100067000000001</c:v>
                </c:pt>
                <c:pt idx="1793">
                  <c:v>-4.8999940000000004</c:v>
                </c:pt>
                <c:pt idx="1794">
                  <c:v>-4.5800020000000004</c:v>
                </c:pt>
                <c:pt idx="1795">
                  <c:v>-4.2400054999999996</c:v>
                </c:pt>
                <c:pt idx="1796">
                  <c:v>-3.9100036999999999</c:v>
                </c:pt>
                <c:pt idx="1797">
                  <c:v>-3.5700072999999999</c:v>
                </c:pt>
                <c:pt idx="1798">
                  <c:v>-3.2200012</c:v>
                </c:pt>
                <c:pt idx="1799">
                  <c:v>-2.8699949999999999</c:v>
                </c:pt>
                <c:pt idx="1800">
                  <c:v>-2.5200043000000001</c:v>
                </c:pt>
                <c:pt idx="1801">
                  <c:v>-2.1600036999999999</c:v>
                </c:pt>
                <c:pt idx="1802">
                  <c:v>-1.7899932999999999</c:v>
                </c:pt>
                <c:pt idx="1803">
                  <c:v>-1.4299926999999999</c:v>
                </c:pt>
                <c:pt idx="1804">
                  <c:v>-1.0599976</c:v>
                </c:pt>
                <c:pt idx="1805">
                  <c:v>-0.69999694999999995</c:v>
                </c:pt>
                <c:pt idx="1806">
                  <c:v>-0.32000731999999998</c:v>
                </c:pt>
                <c:pt idx="1807">
                  <c:v>5.000305E-2</c:v>
                </c:pt>
                <c:pt idx="1808">
                  <c:v>0.41999817</c:v>
                </c:pt>
                <c:pt idx="1809">
                  <c:v>0.78999330000000001</c:v>
                </c:pt>
                <c:pt idx="1810">
                  <c:v>1.1499938999999999</c:v>
                </c:pt>
                <c:pt idx="1811">
                  <c:v>1.5099944999999999</c:v>
                </c:pt>
                <c:pt idx="1812">
                  <c:v>1.8699950999999999</c:v>
                </c:pt>
                <c:pt idx="1813">
                  <c:v>2.2299956999999999</c:v>
                </c:pt>
                <c:pt idx="1814">
                  <c:v>2.5899963000000001</c:v>
                </c:pt>
                <c:pt idx="1815">
                  <c:v>2.9199982000000002</c:v>
                </c:pt>
                <c:pt idx="1816">
                  <c:v>3.2700043000000001</c:v>
                </c:pt>
                <c:pt idx="1817">
                  <c:v>3.6100005999999998</c:v>
                </c:pt>
                <c:pt idx="1818">
                  <c:v>3.9299927000000001</c:v>
                </c:pt>
                <c:pt idx="1819">
                  <c:v>4.25</c:v>
                </c:pt>
                <c:pt idx="1820">
                  <c:v>4.5599976</c:v>
                </c:pt>
                <c:pt idx="1821">
                  <c:v>4.8600006000000002</c:v>
                </c:pt>
                <c:pt idx="1822">
                  <c:v>5.1399993999999998</c:v>
                </c:pt>
                <c:pt idx="1823">
                  <c:v>5.4100036999999999</c:v>
                </c:pt>
                <c:pt idx="1824">
                  <c:v>5.6699979999999996</c:v>
                </c:pt>
                <c:pt idx="1825">
                  <c:v>5.9100036999999999</c:v>
                </c:pt>
                <c:pt idx="1826">
                  <c:v>6.1399993999999998</c:v>
                </c:pt>
                <c:pt idx="1827">
                  <c:v>6.3600006000000002</c:v>
                </c:pt>
                <c:pt idx="1828">
                  <c:v>6.5599976</c:v>
                </c:pt>
                <c:pt idx="1829">
                  <c:v>6.75</c:v>
                </c:pt>
                <c:pt idx="1830">
                  <c:v>6.9100036999999999</c:v>
                </c:pt>
                <c:pt idx="1831">
                  <c:v>7.0700073000000003</c:v>
                </c:pt>
                <c:pt idx="1832">
                  <c:v>7.2100067000000001</c:v>
                </c:pt>
                <c:pt idx="1833">
                  <c:v>7.3200073000000003</c:v>
                </c:pt>
                <c:pt idx="1834">
                  <c:v>7.4299926999999997</c:v>
                </c:pt>
                <c:pt idx="1835">
                  <c:v>7.5200043000000001</c:v>
                </c:pt>
                <c:pt idx="1836">
                  <c:v>7.5899963000000001</c:v>
                </c:pt>
                <c:pt idx="1837">
                  <c:v>7.6499940000000004</c:v>
                </c:pt>
                <c:pt idx="1838">
                  <c:v>7.6900024</c:v>
                </c:pt>
                <c:pt idx="1839">
                  <c:v>7.6999969999999998</c:v>
                </c:pt>
                <c:pt idx="1840">
                  <c:v>7.6999969999999998</c:v>
                </c:pt>
                <c:pt idx="1841">
                  <c:v>7.6900024</c:v>
                </c:pt>
                <c:pt idx="1842">
                  <c:v>7.6600036999999999</c:v>
                </c:pt>
                <c:pt idx="1843">
                  <c:v>7.6000059999999996</c:v>
                </c:pt>
                <c:pt idx="1844">
                  <c:v>7.5399932999999999</c:v>
                </c:pt>
                <c:pt idx="1845">
                  <c:v>7.4400024</c:v>
                </c:pt>
                <c:pt idx="1846">
                  <c:v>7.3500059999999996</c:v>
                </c:pt>
                <c:pt idx="1847">
                  <c:v>7.2400054999999996</c:v>
                </c:pt>
                <c:pt idx="1848">
                  <c:v>7.1100006000000002</c:v>
                </c:pt>
                <c:pt idx="1849">
                  <c:v>6.9499969999999998</c:v>
                </c:pt>
                <c:pt idx="1850">
                  <c:v>6.8000030000000002</c:v>
                </c:pt>
                <c:pt idx="1851">
                  <c:v>6.6199950000000003</c:v>
                </c:pt>
                <c:pt idx="1852">
                  <c:v>6.4299926999999997</c:v>
                </c:pt>
                <c:pt idx="1853">
                  <c:v>6.2299956999999999</c:v>
                </c:pt>
                <c:pt idx="1854">
                  <c:v>6.0200043000000001</c:v>
                </c:pt>
                <c:pt idx="1855">
                  <c:v>5.8000030000000002</c:v>
                </c:pt>
                <c:pt idx="1856">
                  <c:v>5.5599976</c:v>
                </c:pt>
                <c:pt idx="1857">
                  <c:v>5.3300020000000004</c:v>
                </c:pt>
                <c:pt idx="1858">
                  <c:v>5.0800020000000004</c:v>
                </c:pt>
                <c:pt idx="1859">
                  <c:v>4.8300020000000004</c:v>
                </c:pt>
                <c:pt idx="1860">
                  <c:v>4.5700073000000003</c:v>
                </c:pt>
                <c:pt idx="1861">
                  <c:v>4.2899932999999999</c:v>
                </c:pt>
                <c:pt idx="1862">
                  <c:v>4.0099945000000004</c:v>
                </c:pt>
                <c:pt idx="1863">
                  <c:v>3.7299956999999999</c:v>
                </c:pt>
                <c:pt idx="1864">
                  <c:v>3.4400024</c:v>
                </c:pt>
                <c:pt idx="1865">
                  <c:v>3.1399994000000002</c:v>
                </c:pt>
                <c:pt idx="1866">
                  <c:v>2.8399963000000001</c:v>
                </c:pt>
                <c:pt idx="1867">
                  <c:v>2.5299988</c:v>
                </c:pt>
                <c:pt idx="1868">
                  <c:v>2.2299956999999999</c:v>
                </c:pt>
                <c:pt idx="1869">
                  <c:v>1.9199982</c:v>
                </c:pt>
                <c:pt idx="1870">
                  <c:v>1.6100006</c:v>
                </c:pt>
                <c:pt idx="1871">
                  <c:v>1.2899932999999999</c:v>
                </c:pt>
                <c:pt idx="1872">
                  <c:v>0.96000669999999999</c:v>
                </c:pt>
                <c:pt idx="1873">
                  <c:v>0.6399994</c:v>
                </c:pt>
                <c:pt idx="1874">
                  <c:v>0.33000183</c:v>
                </c:pt>
                <c:pt idx="1875">
                  <c:v>2.0004272E-2</c:v>
                </c:pt>
                <c:pt idx="1876">
                  <c:v>-0.30000304999999999</c:v>
                </c:pt>
                <c:pt idx="1877">
                  <c:v>-0.60000609999999999</c:v>
                </c:pt>
                <c:pt idx="1878">
                  <c:v>-0.89999390000000001</c:v>
                </c:pt>
                <c:pt idx="1879">
                  <c:v>-1.1900024</c:v>
                </c:pt>
                <c:pt idx="1880">
                  <c:v>-1.4700012</c:v>
                </c:pt>
                <c:pt idx="1881">
                  <c:v>-1.7400055000000001</c:v>
                </c:pt>
                <c:pt idx="1882">
                  <c:v>-2</c:v>
                </c:pt>
                <c:pt idx="1883">
                  <c:v>-2.25</c:v>
                </c:pt>
                <c:pt idx="1884">
                  <c:v>-2.5</c:v>
                </c:pt>
                <c:pt idx="1885">
                  <c:v>-2.75</c:v>
                </c:pt>
                <c:pt idx="1886">
                  <c:v>-2.9799956999999999</c:v>
                </c:pt>
                <c:pt idx="1887">
                  <c:v>-3.2100067000000001</c:v>
                </c:pt>
                <c:pt idx="1888">
                  <c:v>-3.4299927000000001</c:v>
                </c:pt>
                <c:pt idx="1889">
                  <c:v>-3.6300050000000001</c:v>
                </c:pt>
                <c:pt idx="1890">
                  <c:v>-3.8099976</c:v>
                </c:pt>
                <c:pt idx="1891">
                  <c:v>-4</c:v>
                </c:pt>
                <c:pt idx="1892">
                  <c:v>-4.1699979999999996</c:v>
                </c:pt>
                <c:pt idx="1893">
                  <c:v>-4.3300020000000004</c:v>
                </c:pt>
                <c:pt idx="1894">
                  <c:v>-4.4799956999999999</c:v>
                </c:pt>
                <c:pt idx="1895">
                  <c:v>-4.6100006000000002</c:v>
                </c:pt>
                <c:pt idx="1896">
                  <c:v>-4.7400054999999996</c:v>
                </c:pt>
                <c:pt idx="1897">
                  <c:v>-4.8500059999999996</c:v>
                </c:pt>
                <c:pt idx="1898">
                  <c:v>-4.9400024</c:v>
                </c:pt>
                <c:pt idx="1899">
                  <c:v>-5.0099945000000004</c:v>
                </c:pt>
                <c:pt idx="1900">
                  <c:v>-5.0700073000000003</c:v>
                </c:pt>
                <c:pt idx="1901">
                  <c:v>-5.1199950000000003</c:v>
                </c:pt>
                <c:pt idx="1902">
                  <c:v>-5.1600036999999999</c:v>
                </c:pt>
                <c:pt idx="1903">
                  <c:v>-5.1799926999999997</c:v>
                </c:pt>
                <c:pt idx="1904">
                  <c:v>-5.1699979999999996</c:v>
                </c:pt>
                <c:pt idx="1905">
                  <c:v>-5.1699979999999996</c:v>
                </c:pt>
                <c:pt idx="1906">
                  <c:v>-5.1499940000000004</c:v>
                </c:pt>
                <c:pt idx="1907">
                  <c:v>-5.1100006000000002</c:v>
                </c:pt>
                <c:pt idx="1908">
                  <c:v>-5.0700073000000003</c:v>
                </c:pt>
                <c:pt idx="1909">
                  <c:v>-5</c:v>
                </c:pt>
                <c:pt idx="1910">
                  <c:v>-4.9199979999999996</c:v>
                </c:pt>
                <c:pt idx="1911">
                  <c:v>-4.8300020000000004</c:v>
                </c:pt>
                <c:pt idx="1912">
                  <c:v>-4.7200009999999999</c:v>
                </c:pt>
                <c:pt idx="1913">
                  <c:v>-4.5899963000000001</c:v>
                </c:pt>
                <c:pt idx="1914">
                  <c:v>-4.4700009999999999</c:v>
                </c:pt>
                <c:pt idx="1915">
                  <c:v>-4.3200073000000003</c:v>
                </c:pt>
                <c:pt idx="1916">
                  <c:v>-4.1499940000000004</c:v>
                </c:pt>
                <c:pt idx="1917">
                  <c:v>-3.9799956999999999</c:v>
                </c:pt>
                <c:pt idx="1918">
                  <c:v>-3.8099976</c:v>
                </c:pt>
                <c:pt idx="1919">
                  <c:v>-3.6199949999999999</c:v>
                </c:pt>
                <c:pt idx="1920">
                  <c:v>-3.4199982000000002</c:v>
                </c:pt>
                <c:pt idx="1921">
                  <c:v>-3.2100067000000001</c:v>
                </c:pt>
                <c:pt idx="1922">
                  <c:v>-2.9900055000000001</c:v>
                </c:pt>
                <c:pt idx="1923">
                  <c:v>-2.7599944999999999</c:v>
                </c:pt>
                <c:pt idx="1924">
                  <c:v>-2.5299988</c:v>
                </c:pt>
                <c:pt idx="1925">
                  <c:v>-2.2899932999999999</c:v>
                </c:pt>
                <c:pt idx="1926">
                  <c:v>-2.0500029999999998</c:v>
                </c:pt>
                <c:pt idx="1927">
                  <c:v>-1.800003</c:v>
                </c:pt>
                <c:pt idx="1928">
                  <c:v>-1.5399932999999999</c:v>
                </c:pt>
                <c:pt idx="1929">
                  <c:v>-1.2799988</c:v>
                </c:pt>
                <c:pt idx="1930">
                  <c:v>-1.0099944999999999</c:v>
                </c:pt>
                <c:pt idx="1931">
                  <c:v>-0.75</c:v>
                </c:pt>
                <c:pt idx="1932">
                  <c:v>-0.47999573000000001</c:v>
                </c:pt>
                <c:pt idx="1933">
                  <c:v>-0.21000671000000001</c:v>
                </c:pt>
                <c:pt idx="1934">
                  <c:v>5.9997559999999998E-2</c:v>
                </c:pt>
                <c:pt idx="1935">
                  <c:v>0.33999634000000001</c:v>
                </c:pt>
                <c:pt idx="1936">
                  <c:v>0.6100006</c:v>
                </c:pt>
                <c:pt idx="1937">
                  <c:v>0.86999510000000002</c:v>
                </c:pt>
                <c:pt idx="1938">
                  <c:v>1.1300049000000001</c:v>
                </c:pt>
                <c:pt idx="1939">
                  <c:v>1.3999938999999999</c:v>
                </c:pt>
                <c:pt idx="1940">
                  <c:v>1.6600037000000001</c:v>
                </c:pt>
                <c:pt idx="1941">
                  <c:v>1.9199982</c:v>
                </c:pt>
                <c:pt idx="1942">
                  <c:v>2.1699982000000002</c:v>
                </c:pt>
                <c:pt idx="1943">
                  <c:v>2.4199982000000002</c:v>
                </c:pt>
                <c:pt idx="1944">
                  <c:v>2.6699982000000002</c:v>
                </c:pt>
                <c:pt idx="1945">
                  <c:v>2.9199982000000002</c:v>
                </c:pt>
                <c:pt idx="1946">
                  <c:v>3.149994</c:v>
                </c:pt>
                <c:pt idx="1947">
                  <c:v>3.3699949999999999</c:v>
                </c:pt>
                <c:pt idx="1948">
                  <c:v>3.600006</c:v>
                </c:pt>
                <c:pt idx="1949">
                  <c:v>3.8200072999999999</c:v>
                </c:pt>
                <c:pt idx="1950">
                  <c:v>4.0299990000000001</c:v>
                </c:pt>
                <c:pt idx="1951">
                  <c:v>4.2400054999999996</c:v>
                </c:pt>
                <c:pt idx="1952">
                  <c:v>4.4400024</c:v>
                </c:pt>
                <c:pt idx="1953">
                  <c:v>4.6199950000000003</c:v>
                </c:pt>
                <c:pt idx="1954">
                  <c:v>4.8000030000000002</c:v>
                </c:pt>
                <c:pt idx="1955">
                  <c:v>4.9700009999999999</c:v>
                </c:pt>
                <c:pt idx="1956">
                  <c:v>5.1300049999999997</c:v>
                </c:pt>
                <c:pt idx="1957">
                  <c:v>5.2799990000000001</c:v>
                </c:pt>
                <c:pt idx="1958">
                  <c:v>5.4100036999999999</c:v>
                </c:pt>
                <c:pt idx="1959">
                  <c:v>5.5399932999999999</c:v>
                </c:pt>
                <c:pt idx="1960">
                  <c:v>5.6499940000000004</c:v>
                </c:pt>
                <c:pt idx="1961">
                  <c:v>5.75</c:v>
                </c:pt>
                <c:pt idx="1962">
                  <c:v>5.8500059999999996</c:v>
                </c:pt>
                <c:pt idx="1963">
                  <c:v>5.9299926999999997</c:v>
                </c:pt>
                <c:pt idx="1964">
                  <c:v>6</c:v>
                </c:pt>
                <c:pt idx="1965">
                  <c:v>6.0599976</c:v>
                </c:pt>
                <c:pt idx="1966">
                  <c:v>6.1100006000000002</c:v>
                </c:pt>
                <c:pt idx="1967">
                  <c:v>6.1300049999999997</c:v>
                </c:pt>
                <c:pt idx="1968">
                  <c:v>6.1600036999999999</c:v>
                </c:pt>
                <c:pt idx="1969">
                  <c:v>6.1600036999999999</c:v>
                </c:pt>
                <c:pt idx="1970">
                  <c:v>6.1600036999999999</c:v>
                </c:pt>
                <c:pt idx="1971">
                  <c:v>6.1399993999999998</c:v>
                </c:pt>
                <c:pt idx="1972">
                  <c:v>6.1100006000000002</c:v>
                </c:pt>
                <c:pt idx="1973">
                  <c:v>6.0599976</c:v>
                </c:pt>
                <c:pt idx="1974">
                  <c:v>6.0099945000000004</c:v>
                </c:pt>
                <c:pt idx="1975">
                  <c:v>5.9299926999999997</c:v>
                </c:pt>
                <c:pt idx="1976">
                  <c:v>5.8500059999999996</c:v>
                </c:pt>
                <c:pt idx="1977">
                  <c:v>5.7599945000000004</c:v>
                </c:pt>
                <c:pt idx="1978">
                  <c:v>5.6600036999999999</c:v>
                </c:pt>
                <c:pt idx="1979">
                  <c:v>5.5399932999999999</c:v>
                </c:pt>
                <c:pt idx="1980">
                  <c:v>5.4100036999999999</c:v>
                </c:pt>
                <c:pt idx="1981">
                  <c:v>5.2899932999999999</c:v>
                </c:pt>
                <c:pt idx="1982">
                  <c:v>5.1499940000000004</c:v>
                </c:pt>
                <c:pt idx="1983">
                  <c:v>4.9900054999999996</c:v>
                </c:pt>
                <c:pt idx="1984">
                  <c:v>4.8399963000000001</c:v>
                </c:pt>
                <c:pt idx="1985">
                  <c:v>4.6799926999999997</c:v>
                </c:pt>
                <c:pt idx="1986">
                  <c:v>4.5</c:v>
                </c:pt>
                <c:pt idx="1987">
                  <c:v>4.3300020000000004</c:v>
                </c:pt>
                <c:pt idx="1988">
                  <c:v>4.1600036999999999</c:v>
                </c:pt>
                <c:pt idx="1989">
                  <c:v>3.9700012</c:v>
                </c:pt>
                <c:pt idx="1990">
                  <c:v>3.7700043000000001</c:v>
                </c:pt>
                <c:pt idx="1991">
                  <c:v>3.5800017999999998</c:v>
                </c:pt>
                <c:pt idx="1992">
                  <c:v>3.3800050000000001</c:v>
                </c:pt>
                <c:pt idx="1993">
                  <c:v>3.1900024</c:v>
                </c:pt>
                <c:pt idx="1994">
                  <c:v>2.9799956999999999</c:v>
                </c:pt>
                <c:pt idx="1995">
                  <c:v>2.7799988</c:v>
                </c:pt>
                <c:pt idx="1996">
                  <c:v>2.5599976</c:v>
                </c:pt>
                <c:pt idx="1997">
                  <c:v>2.350006</c:v>
                </c:pt>
                <c:pt idx="1998">
                  <c:v>2.1300050000000001</c:v>
                </c:pt>
                <c:pt idx="1999">
                  <c:v>1.8999938999999999</c:v>
                </c:pt>
                <c:pt idx="2000">
                  <c:v>1.6699982</c:v>
                </c:pt>
                <c:pt idx="2001">
                  <c:v>1.4400024</c:v>
                </c:pt>
                <c:pt idx="2002">
                  <c:v>1.2100067000000001</c:v>
                </c:pt>
                <c:pt idx="2003">
                  <c:v>0.96000669999999999</c:v>
                </c:pt>
                <c:pt idx="2004">
                  <c:v>0.72999570000000003</c:v>
                </c:pt>
                <c:pt idx="2005">
                  <c:v>0.47999573000000001</c:v>
                </c:pt>
                <c:pt idx="2006">
                  <c:v>0.25</c:v>
                </c:pt>
                <c:pt idx="2007">
                  <c:v>9.9945069999999997E-3</c:v>
                </c:pt>
                <c:pt idx="2008">
                  <c:v>-0.22000122</c:v>
                </c:pt>
                <c:pt idx="2009">
                  <c:v>-0.44000243999999999</c:v>
                </c:pt>
                <c:pt idx="2010">
                  <c:v>-0.66000365999999999</c:v>
                </c:pt>
                <c:pt idx="2011">
                  <c:v>-0.88000489999999998</c:v>
                </c:pt>
                <c:pt idx="2012">
                  <c:v>-1.1000061000000001</c:v>
                </c:pt>
                <c:pt idx="2013">
                  <c:v>-1.3099976</c:v>
                </c:pt>
                <c:pt idx="2014">
                  <c:v>-1.5099944999999999</c:v>
                </c:pt>
                <c:pt idx="2015">
                  <c:v>-1.699997</c:v>
                </c:pt>
                <c:pt idx="2016">
                  <c:v>-1.8899994</c:v>
                </c:pt>
                <c:pt idx="2017">
                  <c:v>-2.0700072999999999</c:v>
                </c:pt>
                <c:pt idx="2018">
                  <c:v>-2.2400055000000001</c:v>
                </c:pt>
                <c:pt idx="2019">
                  <c:v>-2.4100036999999999</c:v>
                </c:pt>
                <c:pt idx="2020">
                  <c:v>-2.5599976</c:v>
                </c:pt>
                <c:pt idx="2021">
                  <c:v>-2.7200012</c:v>
                </c:pt>
                <c:pt idx="2022">
                  <c:v>-2.8699949999999999</c:v>
                </c:pt>
                <c:pt idx="2023">
                  <c:v>-3</c:v>
                </c:pt>
                <c:pt idx="2024">
                  <c:v>-3.1300050000000001</c:v>
                </c:pt>
                <c:pt idx="2025">
                  <c:v>-3.25</c:v>
                </c:pt>
                <c:pt idx="2026">
                  <c:v>-3.3600005999999998</c:v>
                </c:pt>
                <c:pt idx="2027">
                  <c:v>-3.4700012</c:v>
                </c:pt>
                <c:pt idx="2028">
                  <c:v>-3.5700072999999999</c:v>
                </c:pt>
                <c:pt idx="2029">
                  <c:v>-3.649994</c:v>
                </c:pt>
                <c:pt idx="2030">
                  <c:v>-3.7100067000000001</c:v>
                </c:pt>
                <c:pt idx="2031">
                  <c:v>-3.7700043000000001</c:v>
                </c:pt>
                <c:pt idx="2032">
                  <c:v>-3.8200072999999999</c:v>
                </c:pt>
                <c:pt idx="2033">
                  <c:v>-3.8600005999999998</c:v>
                </c:pt>
                <c:pt idx="2034">
                  <c:v>-3.8899994000000002</c:v>
                </c:pt>
                <c:pt idx="2035">
                  <c:v>-3.899994</c:v>
                </c:pt>
                <c:pt idx="2036">
                  <c:v>-3.899994</c:v>
                </c:pt>
                <c:pt idx="2037">
                  <c:v>-3.8899994000000002</c:v>
                </c:pt>
                <c:pt idx="2038">
                  <c:v>-3.8699949999999999</c:v>
                </c:pt>
                <c:pt idx="2039">
                  <c:v>-3.8399963000000001</c:v>
                </c:pt>
                <c:pt idx="2040">
                  <c:v>-3.8000029999999998</c:v>
                </c:pt>
                <c:pt idx="2041">
                  <c:v>-3.7599944999999999</c:v>
                </c:pt>
                <c:pt idx="2042">
                  <c:v>-3.7100067000000001</c:v>
                </c:pt>
                <c:pt idx="2043">
                  <c:v>-3.649994</c:v>
                </c:pt>
                <c:pt idx="2044">
                  <c:v>-3.5899963000000001</c:v>
                </c:pt>
                <c:pt idx="2045">
                  <c:v>-3.5200043000000001</c:v>
                </c:pt>
                <c:pt idx="2046">
                  <c:v>-3.4299927000000001</c:v>
                </c:pt>
                <c:pt idx="2047">
                  <c:v>-3.3300017999999998</c:v>
                </c:pt>
                <c:pt idx="2048">
                  <c:v>-3.2299956999999999</c:v>
                </c:pt>
                <c:pt idx="2049">
                  <c:v>-3.1199949999999999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283952"/>
        <c:axId val="1090273072"/>
      </c:scatterChart>
      <c:valAx>
        <c:axId val="109028395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73072"/>
        <c:crosses val="autoZero"/>
        <c:crossBetween val="midCat"/>
      </c:valAx>
      <c:valAx>
        <c:axId val="10902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8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1,27)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1,27'!$B$1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1,27'!$E$2:$E$2985</c:f>
              <c:numCache>
                <c:formatCode>General</c:formatCode>
                <c:ptCount val="2984"/>
                <c:pt idx="0">
                  <c:v>0</c:v>
                </c:pt>
                <c:pt idx="1">
                  <c:v>9.9679999999999994E-3</c:v>
                </c:pt>
                <c:pt idx="2">
                  <c:v>1.9963999999999999E-2</c:v>
                </c:pt>
                <c:pt idx="3">
                  <c:v>2.9971999999999999E-2</c:v>
                </c:pt>
                <c:pt idx="4">
                  <c:v>3.9967999999999997E-2</c:v>
                </c:pt>
                <c:pt idx="5">
                  <c:v>4.9976E-2</c:v>
                </c:pt>
                <c:pt idx="6">
                  <c:v>5.9931999999999999E-2</c:v>
                </c:pt>
                <c:pt idx="7">
                  <c:v>6.9940000000000002E-2</c:v>
                </c:pt>
                <c:pt idx="8">
                  <c:v>7.9911999999999997E-2</c:v>
                </c:pt>
                <c:pt idx="9">
                  <c:v>8.9924000000000004E-2</c:v>
                </c:pt>
                <c:pt idx="10">
                  <c:v>9.9895999999999999E-2</c:v>
                </c:pt>
                <c:pt idx="11">
                  <c:v>0.109912</c:v>
                </c:pt>
                <c:pt idx="12">
                  <c:v>0.11988799999999999</c:v>
                </c:pt>
                <c:pt idx="13">
                  <c:v>0.130276</c:v>
                </c:pt>
                <c:pt idx="14">
                  <c:v>0.13986000000000001</c:v>
                </c:pt>
                <c:pt idx="15">
                  <c:v>0.149868</c:v>
                </c:pt>
                <c:pt idx="16">
                  <c:v>0.15984000000000001</c:v>
                </c:pt>
                <c:pt idx="17">
                  <c:v>0.16986799999999999</c:v>
                </c:pt>
                <c:pt idx="18">
                  <c:v>0.17984800000000001</c:v>
                </c:pt>
                <c:pt idx="19">
                  <c:v>0.189836</c:v>
                </c:pt>
                <c:pt idx="20">
                  <c:v>0.19983200000000001</c:v>
                </c:pt>
                <c:pt idx="21">
                  <c:v>0.20982000000000001</c:v>
                </c:pt>
                <c:pt idx="22">
                  <c:v>0.21982399999999999</c:v>
                </c:pt>
                <c:pt idx="23">
                  <c:v>0.230212</c:v>
                </c:pt>
                <c:pt idx="24">
                  <c:v>0.23979600000000001</c:v>
                </c:pt>
                <c:pt idx="25">
                  <c:v>0.249804</c:v>
                </c:pt>
                <c:pt idx="26">
                  <c:v>0.25978800000000002</c:v>
                </c:pt>
                <c:pt idx="27">
                  <c:v>0.26975199999999999</c:v>
                </c:pt>
                <c:pt idx="28">
                  <c:v>0.27977200000000002</c:v>
                </c:pt>
                <c:pt idx="29">
                  <c:v>0.28977199999999997</c:v>
                </c:pt>
                <c:pt idx="30">
                  <c:v>0.299736</c:v>
                </c:pt>
                <c:pt idx="31">
                  <c:v>0.30972</c:v>
                </c:pt>
                <c:pt idx="32">
                  <c:v>0.31973200000000002</c:v>
                </c:pt>
                <c:pt idx="33">
                  <c:v>0.329708</c:v>
                </c:pt>
                <c:pt idx="34">
                  <c:v>0.33972799999999997</c:v>
                </c:pt>
                <c:pt idx="35">
                  <c:v>0.34971200000000002</c:v>
                </c:pt>
                <c:pt idx="36">
                  <c:v>0.35969200000000001</c:v>
                </c:pt>
                <c:pt idx="37">
                  <c:v>0.36969200000000002</c:v>
                </c:pt>
                <c:pt idx="38">
                  <c:v>0.37968000000000002</c:v>
                </c:pt>
                <c:pt idx="39">
                  <c:v>0.389656</c:v>
                </c:pt>
                <c:pt idx="40">
                  <c:v>0.39967200000000003</c:v>
                </c:pt>
                <c:pt idx="41">
                  <c:v>0.40964800000000001</c:v>
                </c:pt>
                <c:pt idx="42">
                  <c:v>0.41963600000000001</c:v>
                </c:pt>
                <c:pt idx="43">
                  <c:v>0.42962800000000001</c:v>
                </c:pt>
                <c:pt idx="44">
                  <c:v>0.43962400000000001</c:v>
                </c:pt>
                <c:pt idx="45">
                  <c:v>0.44961600000000002</c:v>
                </c:pt>
                <c:pt idx="46">
                  <c:v>0.45961600000000002</c:v>
                </c:pt>
                <c:pt idx="47">
                  <c:v>0.46960800000000003</c:v>
                </c:pt>
                <c:pt idx="48">
                  <c:v>0.47961199999999998</c:v>
                </c:pt>
                <c:pt idx="49">
                  <c:v>0.48959200000000003</c:v>
                </c:pt>
                <c:pt idx="50">
                  <c:v>0.49956800000000001</c:v>
                </c:pt>
                <c:pt idx="51">
                  <c:v>0.50957600000000003</c:v>
                </c:pt>
                <c:pt idx="52">
                  <c:v>0.51958800000000005</c:v>
                </c:pt>
                <c:pt idx="53">
                  <c:v>0.52957200000000004</c:v>
                </c:pt>
                <c:pt idx="54">
                  <c:v>0.53994399999999998</c:v>
                </c:pt>
                <c:pt idx="55">
                  <c:v>0.54956000000000005</c:v>
                </c:pt>
                <c:pt idx="56">
                  <c:v>0.55952000000000002</c:v>
                </c:pt>
                <c:pt idx="57">
                  <c:v>0.56953200000000004</c:v>
                </c:pt>
                <c:pt idx="58">
                  <c:v>0.57953600000000005</c:v>
                </c:pt>
                <c:pt idx="59">
                  <c:v>0.58953199999999994</c:v>
                </c:pt>
                <c:pt idx="60">
                  <c:v>0.59951200000000004</c:v>
                </c:pt>
                <c:pt idx="61">
                  <c:v>0.60950800000000005</c:v>
                </c:pt>
                <c:pt idx="62">
                  <c:v>0.61950400000000005</c:v>
                </c:pt>
                <c:pt idx="63">
                  <c:v>0.62987599999999999</c:v>
                </c:pt>
                <c:pt idx="64">
                  <c:v>0.63947200000000004</c:v>
                </c:pt>
                <c:pt idx="65">
                  <c:v>0.64946000000000004</c:v>
                </c:pt>
                <c:pt idx="66">
                  <c:v>0.65945600000000004</c:v>
                </c:pt>
                <c:pt idx="67">
                  <c:v>0.66945600000000005</c:v>
                </c:pt>
                <c:pt idx="68">
                  <c:v>0.67943600000000004</c:v>
                </c:pt>
                <c:pt idx="69">
                  <c:v>0.68942400000000004</c:v>
                </c:pt>
                <c:pt idx="70">
                  <c:v>0.69942000000000004</c:v>
                </c:pt>
                <c:pt idx="71">
                  <c:v>0.70942000000000005</c:v>
                </c:pt>
                <c:pt idx="72">
                  <c:v>0.71941999999999995</c:v>
                </c:pt>
                <c:pt idx="73">
                  <c:v>0.72940400000000005</c:v>
                </c:pt>
                <c:pt idx="74">
                  <c:v>0.73939600000000005</c:v>
                </c:pt>
                <c:pt idx="75">
                  <c:v>0.74939599999999995</c:v>
                </c:pt>
                <c:pt idx="76">
                  <c:v>0.75938799999999995</c:v>
                </c:pt>
                <c:pt idx="77">
                  <c:v>0.76939199999999996</c:v>
                </c:pt>
                <c:pt idx="78">
                  <c:v>0.77939599999999998</c:v>
                </c:pt>
                <c:pt idx="79">
                  <c:v>0.78937199999999996</c:v>
                </c:pt>
                <c:pt idx="80">
                  <c:v>0.79935199999999995</c:v>
                </c:pt>
                <c:pt idx="81">
                  <c:v>0.80934399999999995</c:v>
                </c:pt>
                <c:pt idx="82">
                  <c:v>0.81933599999999995</c:v>
                </c:pt>
                <c:pt idx="83">
                  <c:v>0.82932799999999995</c:v>
                </c:pt>
                <c:pt idx="84">
                  <c:v>0.83934399999999998</c:v>
                </c:pt>
                <c:pt idx="85">
                  <c:v>0.84931999999999996</c:v>
                </c:pt>
                <c:pt idx="86">
                  <c:v>0.85970800000000003</c:v>
                </c:pt>
                <c:pt idx="87">
                  <c:v>0.86932799999999999</c:v>
                </c:pt>
                <c:pt idx="88">
                  <c:v>0.87931599999999999</c:v>
                </c:pt>
                <c:pt idx="89">
                  <c:v>0.88931199999999999</c:v>
                </c:pt>
                <c:pt idx="90">
                  <c:v>0.899308</c:v>
                </c:pt>
                <c:pt idx="91">
                  <c:v>0.90928799999999999</c:v>
                </c:pt>
                <c:pt idx="92">
                  <c:v>0.91927599999999998</c:v>
                </c:pt>
                <c:pt idx="93">
                  <c:v>0.92926799999999998</c:v>
                </c:pt>
                <c:pt idx="94">
                  <c:v>0.93925999999999998</c:v>
                </c:pt>
                <c:pt idx="95">
                  <c:v>0.94925199999999998</c:v>
                </c:pt>
                <c:pt idx="96">
                  <c:v>0.95926</c:v>
                </c:pt>
                <c:pt idx="97">
                  <c:v>0.96923999999999999</c:v>
                </c:pt>
                <c:pt idx="98">
                  <c:v>0.97922799999999999</c:v>
                </c:pt>
                <c:pt idx="99">
                  <c:v>0.98921999999999999</c:v>
                </c:pt>
                <c:pt idx="100">
                  <c:v>0.99921599999999999</c:v>
                </c:pt>
                <c:pt idx="101">
                  <c:v>1.0091920000000001</c:v>
                </c:pt>
                <c:pt idx="102">
                  <c:v>1.0192000000000001</c:v>
                </c:pt>
                <c:pt idx="103">
                  <c:v>1.029188</c:v>
                </c:pt>
                <c:pt idx="104">
                  <c:v>1.0391840000000001</c:v>
                </c:pt>
                <c:pt idx="105">
                  <c:v>1.0491760000000001</c:v>
                </c:pt>
                <c:pt idx="106">
                  <c:v>1.0591759999999999</c:v>
                </c:pt>
                <c:pt idx="107">
                  <c:v>1.06914</c:v>
                </c:pt>
                <c:pt idx="108">
                  <c:v>1.0791440000000001</c:v>
                </c:pt>
                <c:pt idx="109">
                  <c:v>1.0891360000000001</c:v>
                </c:pt>
                <c:pt idx="110">
                  <c:v>1.0991359999999999</c:v>
                </c:pt>
                <c:pt idx="111">
                  <c:v>1.1091439999999999</c:v>
                </c:pt>
                <c:pt idx="112">
                  <c:v>1.119132</c:v>
                </c:pt>
                <c:pt idx="113">
                  <c:v>1.129116</c:v>
                </c:pt>
                <c:pt idx="114">
                  <c:v>1.1390960000000001</c:v>
                </c:pt>
                <c:pt idx="115">
                  <c:v>1.1490880000000001</c:v>
                </c:pt>
                <c:pt idx="116">
                  <c:v>1.1590959999999999</c:v>
                </c:pt>
                <c:pt idx="117">
                  <c:v>1.169084</c:v>
                </c:pt>
                <c:pt idx="118">
                  <c:v>1.179084</c:v>
                </c:pt>
                <c:pt idx="119">
                  <c:v>1.1894640000000001</c:v>
                </c:pt>
                <c:pt idx="120">
                  <c:v>1.199068</c:v>
                </c:pt>
                <c:pt idx="121">
                  <c:v>1.209036</c:v>
                </c:pt>
                <c:pt idx="122">
                  <c:v>1.2190240000000001</c:v>
                </c:pt>
                <c:pt idx="123">
                  <c:v>1.2290399999999999</c:v>
                </c:pt>
                <c:pt idx="124">
                  <c:v>1.239036</c:v>
                </c:pt>
                <c:pt idx="125">
                  <c:v>1.2490079999999999</c:v>
                </c:pt>
                <c:pt idx="126">
                  <c:v>1.25902</c:v>
                </c:pt>
                <c:pt idx="127">
                  <c:v>1.2689999999999999</c:v>
                </c:pt>
                <c:pt idx="128">
                  <c:v>1.2789919999999999</c:v>
                </c:pt>
                <c:pt idx="129">
                  <c:v>1.2889839999999999</c:v>
                </c:pt>
                <c:pt idx="130">
                  <c:v>1.2989759999999999</c:v>
                </c:pt>
                <c:pt idx="131">
                  <c:v>1.308972</c:v>
                </c:pt>
                <c:pt idx="132">
                  <c:v>1.318948</c:v>
                </c:pt>
                <c:pt idx="133">
                  <c:v>1.328948</c:v>
                </c:pt>
                <c:pt idx="134">
                  <c:v>1.338932</c:v>
                </c:pt>
                <c:pt idx="135">
                  <c:v>1.3489120000000001</c:v>
                </c:pt>
                <c:pt idx="136">
                  <c:v>1.3589119999999999</c:v>
                </c:pt>
                <c:pt idx="137">
                  <c:v>1.368924</c:v>
                </c:pt>
                <c:pt idx="138">
                  <c:v>1.378892</c:v>
                </c:pt>
                <c:pt idx="139">
                  <c:v>1.388892</c:v>
                </c:pt>
                <c:pt idx="140">
                  <c:v>1.398892</c:v>
                </c:pt>
                <c:pt idx="141">
                  <c:v>1.408876</c:v>
                </c:pt>
                <c:pt idx="142">
                  <c:v>1.418884</c:v>
                </c:pt>
                <c:pt idx="143">
                  <c:v>1.4288559999999999</c:v>
                </c:pt>
                <c:pt idx="144">
                  <c:v>1.438852</c:v>
                </c:pt>
                <c:pt idx="145">
                  <c:v>1.4488639999999999</c:v>
                </c:pt>
                <c:pt idx="146">
                  <c:v>1.4588239999999999</c:v>
                </c:pt>
                <c:pt idx="147">
                  <c:v>1.468836</c:v>
                </c:pt>
                <c:pt idx="148">
                  <c:v>1.4788319999999999</c:v>
                </c:pt>
                <c:pt idx="149">
                  <c:v>1.4888239999999999</c:v>
                </c:pt>
                <c:pt idx="150">
                  <c:v>1.49884</c:v>
                </c:pt>
                <c:pt idx="151">
                  <c:v>1.5088079999999999</c:v>
                </c:pt>
                <c:pt idx="152">
                  <c:v>1.5187999999999999</c:v>
                </c:pt>
                <c:pt idx="153">
                  <c:v>1.5287919999999999</c:v>
                </c:pt>
                <c:pt idx="154">
                  <c:v>1.538764</c:v>
                </c:pt>
                <c:pt idx="155">
                  <c:v>1.5487960000000001</c:v>
                </c:pt>
                <c:pt idx="156">
                  <c:v>1.558772</c:v>
                </c:pt>
                <c:pt idx="157">
                  <c:v>1.568764</c:v>
                </c:pt>
                <c:pt idx="158">
                  <c:v>1.578784</c:v>
                </c:pt>
                <c:pt idx="159">
                  <c:v>1.5887439999999999</c:v>
                </c:pt>
                <c:pt idx="160">
                  <c:v>1.5987439999999999</c:v>
                </c:pt>
                <c:pt idx="161">
                  <c:v>1.6087400000000001</c:v>
                </c:pt>
                <c:pt idx="162">
                  <c:v>1.6187320000000001</c:v>
                </c:pt>
                <c:pt idx="163">
                  <c:v>1.6287199999999999</c:v>
                </c:pt>
                <c:pt idx="164">
                  <c:v>1.6387080000000001</c:v>
                </c:pt>
                <c:pt idx="165">
                  <c:v>1.648684</c:v>
                </c:pt>
                <c:pt idx="166">
                  <c:v>1.6586959999999999</c:v>
                </c:pt>
                <c:pt idx="167">
                  <c:v>1.668696</c:v>
                </c:pt>
                <c:pt idx="168">
                  <c:v>1.679084</c:v>
                </c:pt>
                <c:pt idx="169">
                  <c:v>1.6886680000000001</c:v>
                </c:pt>
                <c:pt idx="170">
                  <c:v>1.698664</c:v>
                </c:pt>
                <c:pt idx="171">
                  <c:v>1.7086319999999999</c:v>
                </c:pt>
                <c:pt idx="172">
                  <c:v>1.7186360000000001</c:v>
                </c:pt>
                <c:pt idx="173">
                  <c:v>1.7286319999999999</c:v>
                </c:pt>
                <c:pt idx="174">
                  <c:v>1.7386280000000001</c:v>
                </c:pt>
                <c:pt idx="175">
                  <c:v>1.7485999999999999</c:v>
                </c:pt>
                <c:pt idx="176">
                  <c:v>1.7586200000000001</c:v>
                </c:pt>
                <c:pt idx="177">
                  <c:v>1.7686200000000001</c:v>
                </c:pt>
                <c:pt idx="178">
                  <c:v>1.7786040000000001</c:v>
                </c:pt>
                <c:pt idx="179">
                  <c:v>1.7885960000000001</c:v>
                </c:pt>
                <c:pt idx="180">
                  <c:v>1.7985679999999999</c:v>
                </c:pt>
                <c:pt idx="181">
                  <c:v>1.8085720000000001</c:v>
                </c:pt>
                <c:pt idx="182">
                  <c:v>1.818568</c:v>
                </c:pt>
                <c:pt idx="183">
                  <c:v>1.828552</c:v>
                </c:pt>
                <c:pt idx="184">
                  <c:v>1.838552</c:v>
                </c:pt>
                <c:pt idx="185">
                  <c:v>1.848552</c:v>
                </c:pt>
                <c:pt idx="186">
                  <c:v>1.858552</c:v>
                </c:pt>
                <c:pt idx="187">
                  <c:v>1.86856</c:v>
                </c:pt>
                <c:pt idx="188">
                  <c:v>1.8789400000000001</c:v>
                </c:pt>
                <c:pt idx="189">
                  <c:v>1.8885240000000001</c:v>
                </c:pt>
                <c:pt idx="190">
                  <c:v>1.8985080000000001</c:v>
                </c:pt>
                <c:pt idx="191">
                  <c:v>1.9084840000000001</c:v>
                </c:pt>
                <c:pt idx="192">
                  <c:v>1.918472</c:v>
                </c:pt>
                <c:pt idx="193">
                  <c:v>1.9284760000000001</c:v>
                </c:pt>
                <c:pt idx="194">
                  <c:v>1.938472</c:v>
                </c:pt>
                <c:pt idx="195">
                  <c:v>1.9484680000000001</c:v>
                </c:pt>
                <c:pt idx="196">
                  <c:v>1.958448</c:v>
                </c:pt>
                <c:pt idx="197">
                  <c:v>1.96844</c:v>
                </c:pt>
                <c:pt idx="198">
                  <c:v>1.97844</c:v>
                </c:pt>
                <c:pt idx="199">
                  <c:v>1.9884280000000001</c:v>
                </c:pt>
                <c:pt idx="200">
                  <c:v>1.9984120000000001</c:v>
                </c:pt>
                <c:pt idx="201">
                  <c:v>2.0084040000000001</c:v>
                </c:pt>
                <c:pt idx="202">
                  <c:v>2.0184039999999999</c:v>
                </c:pt>
                <c:pt idx="203">
                  <c:v>2.0284040000000001</c:v>
                </c:pt>
                <c:pt idx="204">
                  <c:v>2.0383879999999999</c:v>
                </c:pt>
                <c:pt idx="205">
                  <c:v>2.0484</c:v>
                </c:pt>
                <c:pt idx="206">
                  <c:v>2.0583879999999999</c:v>
                </c:pt>
                <c:pt idx="207">
                  <c:v>2.0683760000000002</c:v>
                </c:pt>
                <c:pt idx="208">
                  <c:v>2.0783800000000001</c:v>
                </c:pt>
                <c:pt idx="209">
                  <c:v>2.0883919999999998</c:v>
                </c:pt>
                <c:pt idx="210">
                  <c:v>2.0983719999999999</c:v>
                </c:pt>
                <c:pt idx="211">
                  <c:v>2.1083639999999999</c:v>
                </c:pt>
                <c:pt idx="212">
                  <c:v>2.1183640000000001</c:v>
                </c:pt>
                <c:pt idx="213">
                  <c:v>2.128336</c:v>
                </c:pt>
                <c:pt idx="214">
                  <c:v>2.138344</c:v>
                </c:pt>
                <c:pt idx="215">
                  <c:v>2.1483319999999999</c:v>
                </c:pt>
                <c:pt idx="216">
                  <c:v>2.158328</c:v>
                </c:pt>
                <c:pt idx="217">
                  <c:v>2.1683240000000001</c:v>
                </c:pt>
                <c:pt idx="218">
                  <c:v>2.1783079999999999</c:v>
                </c:pt>
                <c:pt idx="219">
                  <c:v>2.188304</c:v>
                </c:pt>
                <c:pt idx="220">
                  <c:v>2.1983000000000001</c:v>
                </c:pt>
                <c:pt idx="221">
                  <c:v>2.2082760000000001</c:v>
                </c:pt>
                <c:pt idx="222">
                  <c:v>2.2182719999999998</c:v>
                </c:pt>
                <c:pt idx="223">
                  <c:v>2.2282600000000001</c:v>
                </c:pt>
                <c:pt idx="224">
                  <c:v>2.2382719999999998</c:v>
                </c:pt>
                <c:pt idx="225">
                  <c:v>2.248256</c:v>
                </c:pt>
                <c:pt idx="226">
                  <c:v>2.2582559999999998</c:v>
                </c:pt>
                <c:pt idx="227">
                  <c:v>2.2682199999999999</c:v>
                </c:pt>
                <c:pt idx="228">
                  <c:v>2.2782239999999998</c:v>
                </c:pt>
                <c:pt idx="229">
                  <c:v>2.2882159999999998</c:v>
                </c:pt>
                <c:pt idx="230">
                  <c:v>2.2981959999999999</c:v>
                </c:pt>
                <c:pt idx="231">
                  <c:v>2.308576</c:v>
                </c:pt>
                <c:pt idx="232">
                  <c:v>2.318184</c:v>
                </c:pt>
                <c:pt idx="233">
                  <c:v>2.3281719999999999</c:v>
                </c:pt>
                <c:pt idx="234">
                  <c:v>2.338552</c:v>
                </c:pt>
                <c:pt idx="235">
                  <c:v>2.3481640000000001</c:v>
                </c:pt>
                <c:pt idx="236">
                  <c:v>2.3581599999999998</c:v>
                </c:pt>
                <c:pt idx="237">
                  <c:v>2.3681559999999999</c:v>
                </c:pt>
                <c:pt idx="238">
                  <c:v>2.3781479999999999</c:v>
                </c:pt>
                <c:pt idx="239">
                  <c:v>2.3881199999999998</c:v>
                </c:pt>
                <c:pt idx="240">
                  <c:v>2.3981240000000001</c:v>
                </c:pt>
                <c:pt idx="241">
                  <c:v>2.4081199999999998</c:v>
                </c:pt>
                <c:pt idx="242">
                  <c:v>2.418104</c:v>
                </c:pt>
                <c:pt idx="243">
                  <c:v>2.428112</c:v>
                </c:pt>
                <c:pt idx="244">
                  <c:v>2.4380920000000001</c:v>
                </c:pt>
                <c:pt idx="245">
                  <c:v>2.4480759999999999</c:v>
                </c:pt>
                <c:pt idx="246">
                  <c:v>2.4580760000000001</c:v>
                </c:pt>
                <c:pt idx="247">
                  <c:v>2.4680759999999999</c:v>
                </c:pt>
                <c:pt idx="248">
                  <c:v>2.4780679999999999</c:v>
                </c:pt>
                <c:pt idx="249">
                  <c:v>2.4880800000000001</c:v>
                </c:pt>
                <c:pt idx="250">
                  <c:v>2.4980639999999998</c:v>
                </c:pt>
                <c:pt idx="251">
                  <c:v>2.50806</c:v>
                </c:pt>
                <c:pt idx="252">
                  <c:v>2.5180400000000001</c:v>
                </c:pt>
                <c:pt idx="253">
                  <c:v>2.5280200000000002</c:v>
                </c:pt>
                <c:pt idx="254">
                  <c:v>2.5380240000000001</c:v>
                </c:pt>
                <c:pt idx="255">
                  <c:v>2.5480160000000001</c:v>
                </c:pt>
                <c:pt idx="256">
                  <c:v>2.5580080000000001</c:v>
                </c:pt>
                <c:pt idx="257">
                  <c:v>2.5680079999999998</c:v>
                </c:pt>
                <c:pt idx="258">
                  <c:v>2.5779839999999998</c:v>
                </c:pt>
                <c:pt idx="259">
                  <c:v>2.5879720000000002</c:v>
                </c:pt>
                <c:pt idx="260">
                  <c:v>2.5979480000000001</c:v>
                </c:pt>
                <c:pt idx="261">
                  <c:v>2.608352</c:v>
                </c:pt>
                <c:pt idx="262">
                  <c:v>2.6179519999999998</c:v>
                </c:pt>
                <c:pt idx="263">
                  <c:v>2.6279279999999998</c:v>
                </c:pt>
                <c:pt idx="264">
                  <c:v>2.6379239999999999</c:v>
                </c:pt>
                <c:pt idx="265">
                  <c:v>2.6479200000000001</c:v>
                </c:pt>
                <c:pt idx="266">
                  <c:v>2.6579160000000002</c:v>
                </c:pt>
                <c:pt idx="267">
                  <c:v>2.6679040000000001</c:v>
                </c:pt>
                <c:pt idx="268">
                  <c:v>2.6778840000000002</c:v>
                </c:pt>
                <c:pt idx="269">
                  <c:v>2.6878839999999999</c:v>
                </c:pt>
                <c:pt idx="270">
                  <c:v>2.6978960000000001</c:v>
                </c:pt>
                <c:pt idx="271">
                  <c:v>2.7078920000000002</c:v>
                </c:pt>
                <c:pt idx="272">
                  <c:v>2.7178640000000001</c:v>
                </c:pt>
                <c:pt idx="273">
                  <c:v>2.7278720000000001</c:v>
                </c:pt>
                <c:pt idx="274">
                  <c:v>2.7378640000000001</c:v>
                </c:pt>
                <c:pt idx="275">
                  <c:v>2.7478479999999998</c:v>
                </c:pt>
                <c:pt idx="276">
                  <c:v>2.7578399999999998</c:v>
                </c:pt>
                <c:pt idx="277">
                  <c:v>2.7678280000000002</c:v>
                </c:pt>
                <c:pt idx="278">
                  <c:v>2.777828</c:v>
                </c:pt>
                <c:pt idx="279">
                  <c:v>2.7878159999999998</c:v>
                </c:pt>
                <c:pt idx="280">
                  <c:v>2.7978079999999999</c:v>
                </c:pt>
                <c:pt idx="281">
                  <c:v>2.807804</c:v>
                </c:pt>
                <c:pt idx="282">
                  <c:v>2.8177880000000002</c:v>
                </c:pt>
                <c:pt idx="283">
                  <c:v>2.8277760000000001</c:v>
                </c:pt>
                <c:pt idx="284">
                  <c:v>2.8377720000000002</c:v>
                </c:pt>
                <c:pt idx="285">
                  <c:v>2.8477679999999999</c:v>
                </c:pt>
                <c:pt idx="286">
                  <c:v>2.8577560000000002</c:v>
                </c:pt>
                <c:pt idx="287">
                  <c:v>2.86774</c:v>
                </c:pt>
                <c:pt idx="288">
                  <c:v>2.877748</c:v>
                </c:pt>
                <c:pt idx="289">
                  <c:v>2.887756</c:v>
                </c:pt>
                <c:pt idx="290">
                  <c:v>2.8977520000000001</c:v>
                </c:pt>
                <c:pt idx="291">
                  <c:v>2.9077639999999998</c:v>
                </c:pt>
                <c:pt idx="292">
                  <c:v>2.9177360000000001</c:v>
                </c:pt>
                <c:pt idx="293">
                  <c:v>2.927708</c:v>
                </c:pt>
                <c:pt idx="294">
                  <c:v>2.9376959999999999</c:v>
                </c:pt>
                <c:pt idx="295">
                  <c:v>2.9477039999999999</c:v>
                </c:pt>
                <c:pt idx="296">
                  <c:v>2.9576720000000001</c:v>
                </c:pt>
                <c:pt idx="297">
                  <c:v>2.9676999999999998</c:v>
                </c:pt>
                <c:pt idx="298">
                  <c:v>2.9776880000000001</c:v>
                </c:pt>
                <c:pt idx="299">
                  <c:v>2.9876680000000002</c:v>
                </c:pt>
                <c:pt idx="300">
                  <c:v>2.997668</c:v>
                </c:pt>
                <c:pt idx="301">
                  <c:v>3.007644</c:v>
                </c:pt>
                <c:pt idx="302">
                  <c:v>3.018052</c:v>
                </c:pt>
                <c:pt idx="303">
                  <c:v>3.0276360000000002</c:v>
                </c:pt>
                <c:pt idx="304">
                  <c:v>3.0376240000000001</c:v>
                </c:pt>
                <c:pt idx="305">
                  <c:v>3.0476079999999999</c:v>
                </c:pt>
                <c:pt idx="306">
                  <c:v>3.0576159999999999</c:v>
                </c:pt>
                <c:pt idx="307">
                  <c:v>3.0676040000000002</c:v>
                </c:pt>
                <c:pt idx="308">
                  <c:v>3.0775839999999999</c:v>
                </c:pt>
                <c:pt idx="309">
                  <c:v>3.08758</c:v>
                </c:pt>
                <c:pt idx="310">
                  <c:v>3.097588</c:v>
                </c:pt>
                <c:pt idx="311">
                  <c:v>3.1075560000000002</c:v>
                </c:pt>
                <c:pt idx="312">
                  <c:v>3.1175440000000001</c:v>
                </c:pt>
                <c:pt idx="313">
                  <c:v>3.1275439999999999</c:v>
                </c:pt>
                <c:pt idx="314">
                  <c:v>3.1375280000000001</c:v>
                </c:pt>
                <c:pt idx="315">
                  <c:v>3.1475279999999999</c:v>
                </c:pt>
                <c:pt idx="316">
                  <c:v>3.1575319999999998</c:v>
                </c:pt>
                <c:pt idx="317">
                  <c:v>3.1675439999999999</c:v>
                </c:pt>
                <c:pt idx="318">
                  <c:v>3.1775199999999999</c:v>
                </c:pt>
                <c:pt idx="319">
                  <c:v>3.1875040000000001</c:v>
                </c:pt>
                <c:pt idx="320">
                  <c:v>3.1978879999999998</c:v>
                </c:pt>
                <c:pt idx="321">
                  <c:v>3.2074880000000001</c:v>
                </c:pt>
                <c:pt idx="322">
                  <c:v>3.2174800000000001</c:v>
                </c:pt>
                <c:pt idx="323">
                  <c:v>3.2274759999999998</c:v>
                </c:pt>
                <c:pt idx="324">
                  <c:v>3.2374719999999999</c:v>
                </c:pt>
                <c:pt idx="325">
                  <c:v>3.2474720000000001</c:v>
                </c:pt>
                <c:pt idx="326">
                  <c:v>3.2574559999999999</c:v>
                </c:pt>
                <c:pt idx="327">
                  <c:v>3.267452</c:v>
                </c:pt>
                <c:pt idx="328">
                  <c:v>3.2774320000000001</c:v>
                </c:pt>
                <c:pt idx="329">
                  <c:v>3.28742</c:v>
                </c:pt>
                <c:pt idx="330">
                  <c:v>3.297412</c:v>
                </c:pt>
                <c:pt idx="331">
                  <c:v>3.3074159999999999</c:v>
                </c:pt>
                <c:pt idx="332">
                  <c:v>3.3174000000000001</c:v>
                </c:pt>
                <c:pt idx="333">
                  <c:v>3.3273999999999999</c:v>
                </c:pt>
                <c:pt idx="334">
                  <c:v>3.33738</c:v>
                </c:pt>
                <c:pt idx="335">
                  <c:v>3.3473799999999998</c:v>
                </c:pt>
                <c:pt idx="336">
                  <c:v>3.3577560000000002</c:v>
                </c:pt>
                <c:pt idx="337">
                  <c:v>3.367356</c:v>
                </c:pt>
                <c:pt idx="338">
                  <c:v>3.3773559999999998</c:v>
                </c:pt>
                <c:pt idx="339">
                  <c:v>3.3873440000000001</c:v>
                </c:pt>
                <c:pt idx="340">
                  <c:v>3.3973360000000001</c:v>
                </c:pt>
                <c:pt idx="341">
                  <c:v>3.407324</c:v>
                </c:pt>
                <c:pt idx="342">
                  <c:v>3.417332</c:v>
                </c:pt>
                <c:pt idx="343">
                  <c:v>3.4273280000000002</c:v>
                </c:pt>
                <c:pt idx="344">
                  <c:v>3.4373</c:v>
                </c:pt>
                <c:pt idx="345">
                  <c:v>3.4473039999999999</c:v>
                </c:pt>
                <c:pt idx="346">
                  <c:v>3.4573079999999998</c:v>
                </c:pt>
                <c:pt idx="347">
                  <c:v>3.4673080000000001</c:v>
                </c:pt>
                <c:pt idx="348">
                  <c:v>3.4772880000000002</c:v>
                </c:pt>
                <c:pt idx="349">
                  <c:v>3.4872719999999999</c:v>
                </c:pt>
                <c:pt idx="350">
                  <c:v>3.4972720000000002</c:v>
                </c:pt>
                <c:pt idx="351">
                  <c:v>3.5072800000000002</c:v>
                </c:pt>
                <c:pt idx="352">
                  <c:v>3.51728</c:v>
                </c:pt>
                <c:pt idx="353">
                  <c:v>3.5272399999999999</c:v>
                </c:pt>
                <c:pt idx="354">
                  <c:v>3.5372400000000002</c:v>
                </c:pt>
                <c:pt idx="355">
                  <c:v>3.5476160000000001</c:v>
                </c:pt>
                <c:pt idx="356">
                  <c:v>3.5572159999999999</c:v>
                </c:pt>
                <c:pt idx="357">
                  <c:v>3.5672280000000001</c:v>
                </c:pt>
                <c:pt idx="358">
                  <c:v>3.5772040000000001</c:v>
                </c:pt>
                <c:pt idx="359">
                  <c:v>3.58724</c:v>
                </c:pt>
                <c:pt idx="360">
                  <c:v>3.5972</c:v>
                </c:pt>
                <c:pt idx="361">
                  <c:v>3.6072039999999999</c:v>
                </c:pt>
                <c:pt idx="362">
                  <c:v>3.6171760000000002</c:v>
                </c:pt>
                <c:pt idx="363">
                  <c:v>3.6271840000000002</c:v>
                </c:pt>
                <c:pt idx="364">
                  <c:v>3.6371799999999999</c:v>
                </c:pt>
                <c:pt idx="365">
                  <c:v>3.6471719999999999</c:v>
                </c:pt>
                <c:pt idx="366">
                  <c:v>3.6571440000000002</c:v>
                </c:pt>
                <c:pt idx="367">
                  <c:v>3.6671680000000002</c:v>
                </c:pt>
                <c:pt idx="368">
                  <c:v>3.6771479999999999</c:v>
                </c:pt>
                <c:pt idx="369">
                  <c:v>3.6871360000000002</c:v>
                </c:pt>
                <c:pt idx="370">
                  <c:v>3.6971479999999999</c:v>
                </c:pt>
                <c:pt idx="371">
                  <c:v>3.7071320000000001</c:v>
                </c:pt>
                <c:pt idx="372">
                  <c:v>3.7171280000000002</c:v>
                </c:pt>
                <c:pt idx="373">
                  <c:v>3.7271079999999999</c:v>
                </c:pt>
                <c:pt idx="374">
                  <c:v>3.7370999999999999</c:v>
                </c:pt>
                <c:pt idx="375">
                  <c:v>3.7471040000000002</c:v>
                </c:pt>
                <c:pt idx="376">
                  <c:v>3.757088</c:v>
                </c:pt>
                <c:pt idx="377">
                  <c:v>3.7670880000000002</c:v>
                </c:pt>
                <c:pt idx="378">
                  <c:v>3.7770760000000001</c:v>
                </c:pt>
                <c:pt idx="379">
                  <c:v>3.7870599999999999</c:v>
                </c:pt>
                <c:pt idx="380">
                  <c:v>3.7970519999999999</c:v>
                </c:pt>
                <c:pt idx="381">
                  <c:v>3.8070599999999999</c:v>
                </c:pt>
                <c:pt idx="382">
                  <c:v>3.8170440000000001</c:v>
                </c:pt>
                <c:pt idx="383">
                  <c:v>3.8270360000000001</c:v>
                </c:pt>
                <c:pt idx="384">
                  <c:v>3.8370160000000002</c:v>
                </c:pt>
                <c:pt idx="385">
                  <c:v>3.847016</c:v>
                </c:pt>
                <c:pt idx="386">
                  <c:v>3.8569960000000001</c:v>
                </c:pt>
                <c:pt idx="387">
                  <c:v>3.8670200000000001</c:v>
                </c:pt>
                <c:pt idx="388">
                  <c:v>3.877008</c:v>
                </c:pt>
                <c:pt idx="389">
                  <c:v>3.8869919999999998</c:v>
                </c:pt>
                <c:pt idx="390">
                  <c:v>3.8969480000000001</c:v>
                </c:pt>
                <c:pt idx="391">
                  <c:v>3.906968</c:v>
                </c:pt>
                <c:pt idx="392">
                  <c:v>3.9169480000000001</c:v>
                </c:pt>
                <c:pt idx="393">
                  <c:v>3.9269599999999998</c:v>
                </c:pt>
                <c:pt idx="394">
                  <c:v>3.936928</c:v>
                </c:pt>
                <c:pt idx="395">
                  <c:v>3.9469240000000001</c:v>
                </c:pt>
                <c:pt idx="396">
                  <c:v>3.9569040000000002</c:v>
                </c:pt>
                <c:pt idx="397">
                  <c:v>3.966904</c:v>
                </c:pt>
                <c:pt idx="398">
                  <c:v>3.9769160000000001</c:v>
                </c:pt>
                <c:pt idx="399">
                  <c:v>3.9868960000000002</c:v>
                </c:pt>
                <c:pt idx="400">
                  <c:v>3.9968759999999999</c:v>
                </c:pt>
                <c:pt idx="401">
                  <c:v>4.0068960000000002</c:v>
                </c:pt>
                <c:pt idx="402">
                  <c:v>4.0168600000000003</c:v>
                </c:pt>
                <c:pt idx="403">
                  <c:v>4.0268519999999999</c:v>
                </c:pt>
                <c:pt idx="404">
                  <c:v>4.0368560000000002</c:v>
                </c:pt>
                <c:pt idx="405">
                  <c:v>4.0468359999999999</c:v>
                </c:pt>
                <c:pt idx="406">
                  <c:v>4.0568160000000004</c:v>
                </c:pt>
                <c:pt idx="407">
                  <c:v>4.0668240000000004</c:v>
                </c:pt>
                <c:pt idx="408">
                  <c:v>4.0768279999999999</c:v>
                </c:pt>
                <c:pt idx="409">
                  <c:v>4.0868159999999998</c:v>
                </c:pt>
                <c:pt idx="410">
                  <c:v>4.0968</c:v>
                </c:pt>
                <c:pt idx="411">
                  <c:v>4.1068040000000003</c:v>
                </c:pt>
                <c:pt idx="412">
                  <c:v>4.1167999999999996</c:v>
                </c:pt>
                <c:pt idx="413">
                  <c:v>4.1267800000000001</c:v>
                </c:pt>
                <c:pt idx="414">
                  <c:v>4.1367799999999999</c:v>
                </c:pt>
                <c:pt idx="415">
                  <c:v>4.1467559999999999</c:v>
                </c:pt>
                <c:pt idx="416">
                  <c:v>4.1567439999999998</c:v>
                </c:pt>
                <c:pt idx="417">
                  <c:v>4.1667519999999998</c:v>
                </c:pt>
                <c:pt idx="418">
                  <c:v>4.1767560000000001</c:v>
                </c:pt>
                <c:pt idx="419">
                  <c:v>4.1867320000000001</c:v>
                </c:pt>
                <c:pt idx="420">
                  <c:v>4.19672</c:v>
                </c:pt>
                <c:pt idx="421">
                  <c:v>4.2067240000000004</c:v>
                </c:pt>
                <c:pt idx="422">
                  <c:v>4.2167079999999997</c:v>
                </c:pt>
                <c:pt idx="423">
                  <c:v>4.2267039999999998</c:v>
                </c:pt>
                <c:pt idx="424">
                  <c:v>4.2366999999999999</c:v>
                </c:pt>
                <c:pt idx="425">
                  <c:v>4.2466679999999997</c:v>
                </c:pt>
                <c:pt idx="426">
                  <c:v>4.2566759999999997</c:v>
                </c:pt>
                <c:pt idx="427">
                  <c:v>4.2666560000000002</c:v>
                </c:pt>
                <c:pt idx="428">
                  <c:v>4.2766479999999998</c:v>
                </c:pt>
                <c:pt idx="429">
                  <c:v>4.2866600000000004</c:v>
                </c:pt>
                <c:pt idx="430">
                  <c:v>4.2966319999999998</c:v>
                </c:pt>
                <c:pt idx="431">
                  <c:v>4.3066360000000001</c:v>
                </c:pt>
                <c:pt idx="432">
                  <c:v>4.3166320000000002</c:v>
                </c:pt>
                <c:pt idx="433">
                  <c:v>4.3266159999999996</c:v>
                </c:pt>
                <c:pt idx="434">
                  <c:v>4.3365999999999998</c:v>
                </c:pt>
                <c:pt idx="435">
                  <c:v>4.3465999999999996</c:v>
                </c:pt>
                <c:pt idx="436">
                  <c:v>4.3565800000000001</c:v>
                </c:pt>
                <c:pt idx="437">
                  <c:v>4.3665839999999996</c:v>
                </c:pt>
                <c:pt idx="438">
                  <c:v>4.3765720000000004</c:v>
                </c:pt>
                <c:pt idx="439">
                  <c:v>4.3865800000000004</c:v>
                </c:pt>
                <c:pt idx="440">
                  <c:v>4.3965680000000003</c:v>
                </c:pt>
                <c:pt idx="441">
                  <c:v>4.4065719999999997</c:v>
                </c:pt>
                <c:pt idx="442">
                  <c:v>4.4165479999999997</c:v>
                </c:pt>
                <c:pt idx="443">
                  <c:v>4.426552</c:v>
                </c:pt>
                <c:pt idx="444">
                  <c:v>4.4365360000000003</c:v>
                </c:pt>
                <c:pt idx="445">
                  <c:v>4.4465320000000004</c:v>
                </c:pt>
                <c:pt idx="446">
                  <c:v>4.456512</c:v>
                </c:pt>
                <c:pt idx="447">
                  <c:v>4.4665239999999997</c:v>
                </c:pt>
                <c:pt idx="448">
                  <c:v>4.4765160000000002</c:v>
                </c:pt>
                <c:pt idx="449">
                  <c:v>4.4865079999999997</c:v>
                </c:pt>
                <c:pt idx="450">
                  <c:v>4.4964959999999996</c:v>
                </c:pt>
                <c:pt idx="451">
                  <c:v>4.5065080000000002</c:v>
                </c:pt>
                <c:pt idx="452">
                  <c:v>4.5164799999999996</c:v>
                </c:pt>
                <c:pt idx="453">
                  <c:v>4.5264759999999997</c:v>
                </c:pt>
                <c:pt idx="454">
                  <c:v>4.5364680000000002</c:v>
                </c:pt>
                <c:pt idx="455">
                  <c:v>4.5464640000000003</c:v>
                </c:pt>
                <c:pt idx="456">
                  <c:v>4.5564400000000003</c:v>
                </c:pt>
                <c:pt idx="457">
                  <c:v>4.5664280000000002</c:v>
                </c:pt>
                <c:pt idx="458">
                  <c:v>4.576416</c:v>
                </c:pt>
                <c:pt idx="459">
                  <c:v>4.5864120000000002</c:v>
                </c:pt>
                <c:pt idx="460">
                  <c:v>4.5964200000000002</c:v>
                </c:pt>
                <c:pt idx="461">
                  <c:v>4.6064119999999997</c:v>
                </c:pt>
                <c:pt idx="462">
                  <c:v>4.6163999999999996</c:v>
                </c:pt>
                <c:pt idx="463">
                  <c:v>4.6264120000000002</c:v>
                </c:pt>
                <c:pt idx="464">
                  <c:v>4.636368</c:v>
                </c:pt>
                <c:pt idx="465">
                  <c:v>4.6463679999999998</c:v>
                </c:pt>
                <c:pt idx="466">
                  <c:v>4.6563559999999997</c:v>
                </c:pt>
                <c:pt idx="467">
                  <c:v>4.6663600000000001</c:v>
                </c:pt>
                <c:pt idx="468">
                  <c:v>4.6763440000000003</c:v>
                </c:pt>
                <c:pt idx="469">
                  <c:v>4.6863400000000004</c:v>
                </c:pt>
                <c:pt idx="470">
                  <c:v>4.6963359999999996</c:v>
                </c:pt>
                <c:pt idx="471">
                  <c:v>4.7063439999999996</c:v>
                </c:pt>
                <c:pt idx="472">
                  <c:v>4.7163240000000002</c:v>
                </c:pt>
                <c:pt idx="473">
                  <c:v>4.7263120000000001</c:v>
                </c:pt>
                <c:pt idx="474">
                  <c:v>4.7363160000000004</c:v>
                </c:pt>
                <c:pt idx="475">
                  <c:v>4.7462960000000001</c:v>
                </c:pt>
                <c:pt idx="476">
                  <c:v>4.7563079999999998</c:v>
                </c:pt>
                <c:pt idx="477">
                  <c:v>4.7663039999999999</c:v>
                </c:pt>
                <c:pt idx="478">
                  <c:v>4.7763</c:v>
                </c:pt>
                <c:pt idx="479">
                  <c:v>4.7862960000000001</c:v>
                </c:pt>
                <c:pt idx="480">
                  <c:v>4.7962759999999998</c:v>
                </c:pt>
                <c:pt idx="481">
                  <c:v>4.8062480000000001</c:v>
                </c:pt>
                <c:pt idx="482">
                  <c:v>4.8162560000000001</c:v>
                </c:pt>
                <c:pt idx="483">
                  <c:v>4.8262479999999996</c:v>
                </c:pt>
                <c:pt idx="484">
                  <c:v>4.836252</c:v>
                </c:pt>
                <c:pt idx="485">
                  <c:v>4.8462240000000003</c:v>
                </c:pt>
                <c:pt idx="486">
                  <c:v>4.8562200000000004</c:v>
                </c:pt>
                <c:pt idx="487">
                  <c:v>4.8662159999999997</c:v>
                </c:pt>
                <c:pt idx="488">
                  <c:v>4.8762040000000004</c:v>
                </c:pt>
                <c:pt idx="489">
                  <c:v>4.8861800000000004</c:v>
                </c:pt>
                <c:pt idx="490">
                  <c:v>4.8961680000000003</c:v>
                </c:pt>
                <c:pt idx="491">
                  <c:v>4.9061680000000001</c:v>
                </c:pt>
                <c:pt idx="492">
                  <c:v>4.9161720000000004</c:v>
                </c:pt>
                <c:pt idx="493">
                  <c:v>4.9261600000000003</c:v>
                </c:pt>
                <c:pt idx="494">
                  <c:v>4.9361480000000002</c:v>
                </c:pt>
                <c:pt idx="495">
                  <c:v>4.9461399999999998</c:v>
                </c:pt>
                <c:pt idx="496">
                  <c:v>4.9561320000000002</c:v>
                </c:pt>
                <c:pt idx="497">
                  <c:v>4.9661039999999996</c:v>
                </c:pt>
                <c:pt idx="498">
                  <c:v>4.9760879999999998</c:v>
                </c:pt>
                <c:pt idx="499">
                  <c:v>4.9860959999999999</c:v>
                </c:pt>
                <c:pt idx="500">
                  <c:v>4.9960800000000001</c:v>
                </c:pt>
                <c:pt idx="501">
                  <c:v>5.006068</c:v>
                </c:pt>
                <c:pt idx="502">
                  <c:v>5.0160600000000004</c:v>
                </c:pt>
                <c:pt idx="503">
                  <c:v>5.0260600000000002</c:v>
                </c:pt>
                <c:pt idx="504">
                  <c:v>5.0360560000000003</c:v>
                </c:pt>
                <c:pt idx="505">
                  <c:v>5.0460479999999999</c:v>
                </c:pt>
                <c:pt idx="506">
                  <c:v>5.0564520000000002</c:v>
                </c:pt>
                <c:pt idx="507">
                  <c:v>5.0660400000000001</c:v>
                </c:pt>
                <c:pt idx="508">
                  <c:v>5.0760360000000002</c:v>
                </c:pt>
                <c:pt idx="509">
                  <c:v>5.0860320000000003</c:v>
                </c:pt>
                <c:pt idx="510">
                  <c:v>5.0960159999999997</c:v>
                </c:pt>
                <c:pt idx="511">
                  <c:v>5.1060080000000001</c:v>
                </c:pt>
                <c:pt idx="512">
                  <c:v>5.1164040000000002</c:v>
                </c:pt>
                <c:pt idx="513">
                  <c:v>5.1260199999999996</c:v>
                </c:pt>
                <c:pt idx="514">
                  <c:v>5.1359839999999997</c:v>
                </c:pt>
                <c:pt idx="515">
                  <c:v>5.145988</c:v>
                </c:pt>
                <c:pt idx="516">
                  <c:v>5.1559879999999998</c:v>
                </c:pt>
                <c:pt idx="517">
                  <c:v>5.1659759999999997</c:v>
                </c:pt>
                <c:pt idx="518">
                  <c:v>5.1759639999999996</c:v>
                </c:pt>
                <c:pt idx="519">
                  <c:v>5.1859520000000003</c:v>
                </c:pt>
                <c:pt idx="520">
                  <c:v>5.1959400000000002</c:v>
                </c:pt>
                <c:pt idx="521">
                  <c:v>5.2059240000000004</c:v>
                </c:pt>
                <c:pt idx="522">
                  <c:v>5.2159199999999997</c:v>
                </c:pt>
                <c:pt idx="523">
                  <c:v>5.2259080000000004</c:v>
                </c:pt>
                <c:pt idx="524">
                  <c:v>5.2359200000000001</c:v>
                </c:pt>
                <c:pt idx="525">
                  <c:v>5.2459119999999997</c:v>
                </c:pt>
                <c:pt idx="526">
                  <c:v>5.2559240000000003</c:v>
                </c:pt>
                <c:pt idx="527">
                  <c:v>5.2658839999999998</c:v>
                </c:pt>
                <c:pt idx="528">
                  <c:v>5.2758799999999999</c:v>
                </c:pt>
                <c:pt idx="529">
                  <c:v>5.285876</c:v>
                </c:pt>
                <c:pt idx="530">
                  <c:v>5.2958759999999998</c:v>
                </c:pt>
                <c:pt idx="531">
                  <c:v>5.3058480000000001</c:v>
                </c:pt>
                <c:pt idx="532">
                  <c:v>5.3158640000000004</c:v>
                </c:pt>
                <c:pt idx="533">
                  <c:v>5.3258559999999999</c:v>
                </c:pt>
                <c:pt idx="534">
                  <c:v>5.3358400000000001</c:v>
                </c:pt>
                <c:pt idx="535">
                  <c:v>5.3458360000000003</c:v>
                </c:pt>
                <c:pt idx="536">
                  <c:v>5.3558440000000003</c:v>
                </c:pt>
                <c:pt idx="537">
                  <c:v>5.3658239999999999</c:v>
                </c:pt>
                <c:pt idx="538">
                  <c:v>5.37582</c:v>
                </c:pt>
                <c:pt idx="539">
                  <c:v>5.3857999999999997</c:v>
                </c:pt>
                <c:pt idx="540">
                  <c:v>5.3957879999999996</c:v>
                </c:pt>
                <c:pt idx="541">
                  <c:v>5.4057839999999997</c:v>
                </c:pt>
                <c:pt idx="542">
                  <c:v>5.4157840000000004</c:v>
                </c:pt>
                <c:pt idx="543">
                  <c:v>5.4257600000000004</c:v>
                </c:pt>
                <c:pt idx="544">
                  <c:v>5.4357680000000004</c:v>
                </c:pt>
                <c:pt idx="545">
                  <c:v>5.4457680000000002</c:v>
                </c:pt>
                <c:pt idx="546">
                  <c:v>5.4557719999999996</c:v>
                </c:pt>
                <c:pt idx="547">
                  <c:v>5.4657359999999997</c:v>
                </c:pt>
                <c:pt idx="548">
                  <c:v>5.4757360000000004</c:v>
                </c:pt>
                <c:pt idx="549">
                  <c:v>5.4857079999999998</c:v>
                </c:pt>
                <c:pt idx="550">
                  <c:v>5.4957320000000003</c:v>
                </c:pt>
                <c:pt idx="551">
                  <c:v>5.5057080000000003</c:v>
                </c:pt>
                <c:pt idx="552">
                  <c:v>5.5157040000000004</c:v>
                </c:pt>
                <c:pt idx="553">
                  <c:v>5.5256959999999999</c:v>
                </c:pt>
                <c:pt idx="554">
                  <c:v>5.5356839999999998</c:v>
                </c:pt>
                <c:pt idx="555">
                  <c:v>5.5456640000000004</c:v>
                </c:pt>
                <c:pt idx="556">
                  <c:v>5.5556679999999998</c:v>
                </c:pt>
                <c:pt idx="557">
                  <c:v>5.5656600000000003</c:v>
                </c:pt>
                <c:pt idx="558">
                  <c:v>5.5756399999999999</c:v>
                </c:pt>
                <c:pt idx="559">
                  <c:v>5.5856479999999999</c:v>
                </c:pt>
                <c:pt idx="560">
                  <c:v>5.5956239999999999</c:v>
                </c:pt>
                <c:pt idx="561">
                  <c:v>5.6056119999999998</c:v>
                </c:pt>
                <c:pt idx="562">
                  <c:v>5.6156119999999996</c:v>
                </c:pt>
                <c:pt idx="563">
                  <c:v>5.6255839999999999</c:v>
                </c:pt>
                <c:pt idx="564">
                  <c:v>5.63558</c:v>
                </c:pt>
                <c:pt idx="565">
                  <c:v>5.6455840000000004</c:v>
                </c:pt>
                <c:pt idx="566">
                  <c:v>5.6555759999999999</c:v>
                </c:pt>
                <c:pt idx="567">
                  <c:v>5.665584</c:v>
                </c:pt>
                <c:pt idx="568">
                  <c:v>5.6755639999999996</c:v>
                </c:pt>
                <c:pt idx="569">
                  <c:v>5.6855640000000003</c:v>
                </c:pt>
                <c:pt idx="570">
                  <c:v>5.6955679999999997</c:v>
                </c:pt>
                <c:pt idx="571">
                  <c:v>5.7055759999999998</c:v>
                </c:pt>
                <c:pt idx="572">
                  <c:v>5.7155560000000003</c:v>
                </c:pt>
                <c:pt idx="573">
                  <c:v>5.7255279999999997</c:v>
                </c:pt>
                <c:pt idx="574">
                  <c:v>5.7355479999999996</c:v>
                </c:pt>
                <c:pt idx="575">
                  <c:v>5.7455480000000003</c:v>
                </c:pt>
                <c:pt idx="576">
                  <c:v>5.7555160000000001</c:v>
                </c:pt>
                <c:pt idx="577">
                  <c:v>5.7655159999999999</c:v>
                </c:pt>
                <c:pt idx="578">
                  <c:v>5.7755080000000003</c:v>
                </c:pt>
                <c:pt idx="579">
                  <c:v>5.7855040000000004</c:v>
                </c:pt>
                <c:pt idx="580">
                  <c:v>5.7954920000000003</c:v>
                </c:pt>
                <c:pt idx="581">
                  <c:v>5.8054800000000002</c:v>
                </c:pt>
                <c:pt idx="582">
                  <c:v>5.8158640000000004</c:v>
                </c:pt>
                <c:pt idx="583">
                  <c:v>5.825488</c:v>
                </c:pt>
                <c:pt idx="584">
                  <c:v>5.8354600000000003</c:v>
                </c:pt>
                <c:pt idx="585">
                  <c:v>5.8454600000000001</c:v>
                </c:pt>
                <c:pt idx="586">
                  <c:v>5.8554360000000001</c:v>
                </c:pt>
                <c:pt idx="587">
                  <c:v>5.8654279999999996</c:v>
                </c:pt>
                <c:pt idx="588">
                  <c:v>5.8754359999999997</c:v>
                </c:pt>
                <c:pt idx="589">
                  <c:v>5.8854240000000004</c:v>
                </c:pt>
                <c:pt idx="590">
                  <c:v>5.8954319999999996</c:v>
                </c:pt>
                <c:pt idx="591">
                  <c:v>5.9054080000000004</c:v>
                </c:pt>
                <c:pt idx="592">
                  <c:v>5.9153840000000004</c:v>
                </c:pt>
                <c:pt idx="593">
                  <c:v>5.925376</c:v>
                </c:pt>
                <c:pt idx="594">
                  <c:v>5.9353720000000001</c:v>
                </c:pt>
                <c:pt idx="595">
                  <c:v>5.9453639999999996</c:v>
                </c:pt>
                <c:pt idx="596">
                  <c:v>5.955368</c:v>
                </c:pt>
                <c:pt idx="597">
                  <c:v>5.9653479999999997</c:v>
                </c:pt>
                <c:pt idx="598">
                  <c:v>5.9753439999999998</c:v>
                </c:pt>
                <c:pt idx="599">
                  <c:v>5.9853399999999999</c:v>
                </c:pt>
                <c:pt idx="600">
                  <c:v>5.9953519999999996</c:v>
                </c:pt>
                <c:pt idx="601">
                  <c:v>6.0053080000000003</c:v>
                </c:pt>
                <c:pt idx="602">
                  <c:v>6.0157119999999997</c:v>
                </c:pt>
                <c:pt idx="603">
                  <c:v>6.0253040000000002</c:v>
                </c:pt>
                <c:pt idx="604">
                  <c:v>6.0353079999999997</c:v>
                </c:pt>
                <c:pt idx="605">
                  <c:v>6.0453000000000001</c:v>
                </c:pt>
                <c:pt idx="606">
                  <c:v>6.0552919999999997</c:v>
                </c:pt>
                <c:pt idx="607">
                  <c:v>6.0652879999999998</c:v>
                </c:pt>
                <c:pt idx="608">
                  <c:v>6.0752680000000003</c:v>
                </c:pt>
                <c:pt idx="609">
                  <c:v>6.0852599999999999</c:v>
                </c:pt>
                <c:pt idx="610">
                  <c:v>6.0952640000000002</c:v>
                </c:pt>
                <c:pt idx="611">
                  <c:v>6.1052439999999999</c:v>
                </c:pt>
                <c:pt idx="612">
                  <c:v>6.1152559999999996</c:v>
                </c:pt>
                <c:pt idx="613">
                  <c:v>6.1252440000000004</c:v>
                </c:pt>
                <c:pt idx="614">
                  <c:v>6.1352279999999997</c:v>
                </c:pt>
                <c:pt idx="615">
                  <c:v>6.1452119999999999</c:v>
                </c:pt>
                <c:pt idx="616">
                  <c:v>6.1552040000000003</c:v>
                </c:pt>
                <c:pt idx="617">
                  <c:v>6.1651879999999997</c:v>
                </c:pt>
                <c:pt idx="618">
                  <c:v>6.17516</c:v>
                </c:pt>
                <c:pt idx="619">
                  <c:v>6.1851719999999997</c:v>
                </c:pt>
                <c:pt idx="620">
                  <c:v>6.1951559999999999</c:v>
                </c:pt>
                <c:pt idx="621">
                  <c:v>6.2051439999999998</c:v>
                </c:pt>
                <c:pt idx="622">
                  <c:v>6.2151399999999999</c:v>
                </c:pt>
                <c:pt idx="623">
                  <c:v>6.2251279999999998</c:v>
                </c:pt>
                <c:pt idx="624">
                  <c:v>6.2351400000000003</c:v>
                </c:pt>
                <c:pt idx="625">
                  <c:v>6.24512</c:v>
                </c:pt>
                <c:pt idx="626">
                  <c:v>6.2551240000000004</c:v>
                </c:pt>
                <c:pt idx="627">
                  <c:v>6.2651159999999999</c:v>
                </c:pt>
                <c:pt idx="628">
                  <c:v>6.2751080000000004</c:v>
                </c:pt>
                <c:pt idx="629">
                  <c:v>6.2850960000000002</c:v>
                </c:pt>
                <c:pt idx="630">
                  <c:v>6.2950879999999998</c:v>
                </c:pt>
                <c:pt idx="631">
                  <c:v>6.3050879999999996</c:v>
                </c:pt>
                <c:pt idx="632">
                  <c:v>6.3150919999999999</c:v>
                </c:pt>
                <c:pt idx="633">
                  <c:v>6.3250760000000001</c:v>
                </c:pt>
                <c:pt idx="634">
                  <c:v>6.3350479999999996</c:v>
                </c:pt>
                <c:pt idx="635">
                  <c:v>6.3450559999999996</c:v>
                </c:pt>
                <c:pt idx="636">
                  <c:v>6.3550560000000003</c:v>
                </c:pt>
                <c:pt idx="637">
                  <c:v>6.365056</c:v>
                </c:pt>
                <c:pt idx="638">
                  <c:v>6.3750239999999998</c:v>
                </c:pt>
                <c:pt idx="639">
                  <c:v>6.385008</c:v>
                </c:pt>
                <c:pt idx="640">
                  <c:v>6.3950120000000004</c:v>
                </c:pt>
                <c:pt idx="641">
                  <c:v>6.4050279999999997</c:v>
                </c:pt>
                <c:pt idx="642">
                  <c:v>6.4149880000000001</c:v>
                </c:pt>
                <c:pt idx="643">
                  <c:v>6.4249799999999997</c:v>
                </c:pt>
                <c:pt idx="644">
                  <c:v>6.4350199999999997</c:v>
                </c:pt>
                <c:pt idx="645">
                  <c:v>6.4449759999999996</c:v>
                </c:pt>
                <c:pt idx="646">
                  <c:v>6.454968</c:v>
                </c:pt>
                <c:pt idx="647">
                  <c:v>6.4649400000000004</c:v>
                </c:pt>
                <c:pt idx="648">
                  <c:v>6.4753319999999999</c:v>
                </c:pt>
                <c:pt idx="649">
                  <c:v>6.4849399999999999</c:v>
                </c:pt>
                <c:pt idx="650">
                  <c:v>6.4949240000000001</c:v>
                </c:pt>
                <c:pt idx="651">
                  <c:v>6.5049239999999999</c:v>
                </c:pt>
                <c:pt idx="652">
                  <c:v>6.5149160000000004</c:v>
                </c:pt>
                <c:pt idx="653">
                  <c:v>6.5249199999999998</c:v>
                </c:pt>
                <c:pt idx="654">
                  <c:v>6.5348920000000001</c:v>
                </c:pt>
                <c:pt idx="655">
                  <c:v>6.5449080000000004</c:v>
                </c:pt>
                <c:pt idx="656">
                  <c:v>6.5549080000000002</c:v>
                </c:pt>
                <c:pt idx="657">
                  <c:v>6.5648960000000001</c:v>
                </c:pt>
                <c:pt idx="658">
                  <c:v>6.5748879999999996</c:v>
                </c:pt>
                <c:pt idx="659">
                  <c:v>6.5848719999999998</c:v>
                </c:pt>
                <c:pt idx="660">
                  <c:v>6.594868</c:v>
                </c:pt>
                <c:pt idx="661">
                  <c:v>6.6048400000000003</c:v>
                </c:pt>
                <c:pt idx="662">
                  <c:v>6.6148360000000004</c:v>
                </c:pt>
                <c:pt idx="663">
                  <c:v>6.6248240000000003</c:v>
                </c:pt>
                <c:pt idx="664">
                  <c:v>6.6348240000000001</c:v>
                </c:pt>
                <c:pt idx="665">
                  <c:v>6.6451960000000003</c:v>
                </c:pt>
                <c:pt idx="666">
                  <c:v>6.6547999999999998</c:v>
                </c:pt>
                <c:pt idx="667">
                  <c:v>6.6647959999999999</c:v>
                </c:pt>
                <c:pt idx="668">
                  <c:v>6.6747920000000001</c:v>
                </c:pt>
                <c:pt idx="669">
                  <c:v>6.6847799999999999</c:v>
                </c:pt>
                <c:pt idx="670">
                  <c:v>6.6947840000000003</c:v>
                </c:pt>
                <c:pt idx="671">
                  <c:v>6.7047759999999998</c:v>
                </c:pt>
                <c:pt idx="672">
                  <c:v>6.714772</c:v>
                </c:pt>
                <c:pt idx="673">
                  <c:v>6.7247680000000001</c:v>
                </c:pt>
                <c:pt idx="674">
                  <c:v>6.7347599999999996</c:v>
                </c:pt>
                <c:pt idx="675">
                  <c:v>6.7447400000000002</c:v>
                </c:pt>
                <c:pt idx="676">
                  <c:v>6.7547519999999999</c:v>
                </c:pt>
                <c:pt idx="677">
                  <c:v>6.7647399999999998</c:v>
                </c:pt>
                <c:pt idx="678">
                  <c:v>6.7747279999999996</c:v>
                </c:pt>
                <c:pt idx="679">
                  <c:v>6.7847119999999999</c:v>
                </c:pt>
                <c:pt idx="680">
                  <c:v>6.7946840000000002</c:v>
                </c:pt>
                <c:pt idx="681">
                  <c:v>6.8046920000000002</c:v>
                </c:pt>
                <c:pt idx="682">
                  <c:v>6.8146959999999996</c:v>
                </c:pt>
                <c:pt idx="683">
                  <c:v>6.8246760000000002</c:v>
                </c:pt>
                <c:pt idx="684">
                  <c:v>6.8346559999999998</c:v>
                </c:pt>
                <c:pt idx="685">
                  <c:v>6.844652</c:v>
                </c:pt>
                <c:pt idx="686">
                  <c:v>6.8546560000000003</c:v>
                </c:pt>
                <c:pt idx="687">
                  <c:v>6.8646399999999996</c:v>
                </c:pt>
                <c:pt idx="688">
                  <c:v>6.8746200000000002</c:v>
                </c:pt>
                <c:pt idx="689">
                  <c:v>6.8846639999999999</c:v>
                </c:pt>
                <c:pt idx="690">
                  <c:v>6.8946240000000003</c:v>
                </c:pt>
                <c:pt idx="691">
                  <c:v>6.9046240000000001</c:v>
                </c:pt>
                <c:pt idx="692">
                  <c:v>6.9146200000000002</c:v>
                </c:pt>
                <c:pt idx="693">
                  <c:v>6.9246040000000004</c:v>
                </c:pt>
                <c:pt idx="694">
                  <c:v>6.9346079999999999</c:v>
                </c:pt>
                <c:pt idx="695">
                  <c:v>6.9445920000000001</c:v>
                </c:pt>
                <c:pt idx="696">
                  <c:v>6.9545880000000002</c:v>
                </c:pt>
                <c:pt idx="697">
                  <c:v>6.9645840000000003</c:v>
                </c:pt>
                <c:pt idx="698">
                  <c:v>6.9745720000000002</c:v>
                </c:pt>
                <c:pt idx="699">
                  <c:v>6.9845680000000003</c:v>
                </c:pt>
                <c:pt idx="700">
                  <c:v>6.9945599999999999</c:v>
                </c:pt>
                <c:pt idx="701">
                  <c:v>7.0045640000000002</c:v>
                </c:pt>
                <c:pt idx="702">
                  <c:v>7.0145400000000002</c:v>
                </c:pt>
                <c:pt idx="703">
                  <c:v>7.0245480000000002</c:v>
                </c:pt>
                <c:pt idx="704">
                  <c:v>7.0345279999999999</c:v>
                </c:pt>
                <c:pt idx="705">
                  <c:v>7.0445200000000003</c:v>
                </c:pt>
                <c:pt idx="706">
                  <c:v>7.0545439999999999</c:v>
                </c:pt>
                <c:pt idx="707">
                  <c:v>7.0649040000000003</c:v>
                </c:pt>
                <c:pt idx="708">
                  <c:v>7.0748800000000003</c:v>
                </c:pt>
                <c:pt idx="709">
                  <c:v>7.0844760000000004</c:v>
                </c:pt>
                <c:pt idx="710">
                  <c:v>7.0944599999999998</c:v>
                </c:pt>
                <c:pt idx="711">
                  <c:v>7.1044600000000004</c:v>
                </c:pt>
                <c:pt idx="712">
                  <c:v>7.1144400000000001</c:v>
                </c:pt>
                <c:pt idx="713">
                  <c:v>7.1244360000000002</c:v>
                </c:pt>
                <c:pt idx="714">
                  <c:v>7.1344519999999996</c:v>
                </c:pt>
                <c:pt idx="715">
                  <c:v>7.1444520000000002</c:v>
                </c:pt>
                <c:pt idx="716">
                  <c:v>7.1544359999999996</c:v>
                </c:pt>
                <c:pt idx="717">
                  <c:v>7.1644319999999997</c:v>
                </c:pt>
                <c:pt idx="718">
                  <c:v>7.1744159999999999</c:v>
                </c:pt>
                <c:pt idx="719">
                  <c:v>7.184412</c:v>
                </c:pt>
                <c:pt idx="720">
                  <c:v>7.1944039999999996</c:v>
                </c:pt>
                <c:pt idx="721">
                  <c:v>7.2044040000000003</c:v>
                </c:pt>
                <c:pt idx="722">
                  <c:v>7.214404</c:v>
                </c:pt>
                <c:pt idx="723">
                  <c:v>7.2243760000000004</c:v>
                </c:pt>
                <c:pt idx="724">
                  <c:v>7.2343640000000002</c:v>
                </c:pt>
                <c:pt idx="725">
                  <c:v>7.2443600000000004</c:v>
                </c:pt>
                <c:pt idx="726">
                  <c:v>7.2543639999999998</c:v>
                </c:pt>
                <c:pt idx="727">
                  <c:v>7.2643560000000003</c:v>
                </c:pt>
                <c:pt idx="728">
                  <c:v>7.2743440000000001</c:v>
                </c:pt>
                <c:pt idx="729">
                  <c:v>7.2843200000000001</c:v>
                </c:pt>
                <c:pt idx="730">
                  <c:v>7.2943239999999996</c:v>
                </c:pt>
                <c:pt idx="731">
                  <c:v>7.3043199999999997</c:v>
                </c:pt>
                <c:pt idx="732">
                  <c:v>7.3143000000000002</c:v>
                </c:pt>
                <c:pt idx="733">
                  <c:v>7.3242839999999996</c:v>
                </c:pt>
                <c:pt idx="734">
                  <c:v>7.3342799999999997</c:v>
                </c:pt>
                <c:pt idx="735">
                  <c:v>7.3442639999999999</c:v>
                </c:pt>
                <c:pt idx="736">
                  <c:v>7.3542800000000002</c:v>
                </c:pt>
                <c:pt idx="737">
                  <c:v>7.3642399999999997</c:v>
                </c:pt>
                <c:pt idx="738">
                  <c:v>7.3742320000000001</c:v>
                </c:pt>
                <c:pt idx="739">
                  <c:v>7.3842319999999999</c:v>
                </c:pt>
                <c:pt idx="740">
                  <c:v>7.394228</c:v>
                </c:pt>
                <c:pt idx="741">
                  <c:v>7.4042079999999997</c:v>
                </c:pt>
                <c:pt idx="742">
                  <c:v>7.4142000000000001</c:v>
                </c:pt>
                <c:pt idx="743">
                  <c:v>7.4242119999999998</c:v>
                </c:pt>
                <c:pt idx="744">
                  <c:v>7.434196</c:v>
                </c:pt>
                <c:pt idx="745">
                  <c:v>7.4441959999999998</c:v>
                </c:pt>
                <c:pt idx="746">
                  <c:v>7.4542000000000002</c:v>
                </c:pt>
                <c:pt idx="747">
                  <c:v>7.4641840000000004</c:v>
                </c:pt>
                <c:pt idx="748">
                  <c:v>7.4741759999999999</c:v>
                </c:pt>
                <c:pt idx="749">
                  <c:v>7.4841800000000003</c:v>
                </c:pt>
                <c:pt idx="750">
                  <c:v>7.4941639999999996</c:v>
                </c:pt>
                <c:pt idx="751">
                  <c:v>7.504156</c:v>
                </c:pt>
                <c:pt idx="752">
                  <c:v>7.5141520000000002</c:v>
                </c:pt>
                <c:pt idx="753">
                  <c:v>7.5241360000000004</c:v>
                </c:pt>
                <c:pt idx="754">
                  <c:v>7.5341240000000003</c:v>
                </c:pt>
                <c:pt idx="755">
                  <c:v>7.5441200000000004</c:v>
                </c:pt>
                <c:pt idx="756">
                  <c:v>7.5541200000000002</c:v>
                </c:pt>
                <c:pt idx="757">
                  <c:v>7.5641160000000003</c:v>
                </c:pt>
                <c:pt idx="758">
                  <c:v>7.5740959999999999</c:v>
                </c:pt>
                <c:pt idx="759">
                  <c:v>7.5840759999999996</c:v>
                </c:pt>
                <c:pt idx="760">
                  <c:v>7.5940799999999999</c:v>
                </c:pt>
                <c:pt idx="761">
                  <c:v>7.6040679999999998</c:v>
                </c:pt>
                <c:pt idx="762">
                  <c:v>7.6140480000000004</c:v>
                </c:pt>
                <c:pt idx="763">
                  <c:v>7.6240560000000004</c:v>
                </c:pt>
                <c:pt idx="764">
                  <c:v>7.6340560000000002</c:v>
                </c:pt>
                <c:pt idx="765">
                  <c:v>7.6440679999999999</c:v>
                </c:pt>
                <c:pt idx="766">
                  <c:v>7.6540520000000001</c:v>
                </c:pt>
                <c:pt idx="767">
                  <c:v>7.6640240000000004</c:v>
                </c:pt>
                <c:pt idx="768">
                  <c:v>7.6740079999999997</c:v>
                </c:pt>
                <c:pt idx="769">
                  <c:v>7.6840200000000003</c:v>
                </c:pt>
                <c:pt idx="770">
                  <c:v>7.6940119999999999</c:v>
                </c:pt>
                <c:pt idx="771">
                  <c:v>7.7039999999999997</c:v>
                </c:pt>
                <c:pt idx="772">
                  <c:v>7.7140040000000001</c:v>
                </c:pt>
                <c:pt idx="773">
                  <c:v>7.723992</c:v>
                </c:pt>
                <c:pt idx="774">
                  <c:v>7.7339719999999996</c:v>
                </c:pt>
                <c:pt idx="775">
                  <c:v>7.7439640000000001</c:v>
                </c:pt>
                <c:pt idx="776">
                  <c:v>7.753984</c:v>
                </c:pt>
                <c:pt idx="777">
                  <c:v>7.76396</c:v>
                </c:pt>
                <c:pt idx="778">
                  <c:v>7.7739440000000002</c:v>
                </c:pt>
                <c:pt idx="779">
                  <c:v>7.7839280000000004</c:v>
                </c:pt>
                <c:pt idx="780">
                  <c:v>7.79392</c:v>
                </c:pt>
                <c:pt idx="781">
                  <c:v>7.8039240000000003</c:v>
                </c:pt>
                <c:pt idx="782">
                  <c:v>7.813904</c:v>
                </c:pt>
                <c:pt idx="783">
                  <c:v>7.823912</c:v>
                </c:pt>
                <c:pt idx="784">
                  <c:v>7.8338760000000001</c:v>
                </c:pt>
                <c:pt idx="785">
                  <c:v>7.8438840000000001</c:v>
                </c:pt>
                <c:pt idx="786">
                  <c:v>7.8538680000000003</c:v>
                </c:pt>
                <c:pt idx="787">
                  <c:v>7.8638760000000003</c:v>
                </c:pt>
                <c:pt idx="788">
                  <c:v>7.8738640000000002</c:v>
                </c:pt>
                <c:pt idx="789">
                  <c:v>7.8838720000000002</c:v>
                </c:pt>
                <c:pt idx="790">
                  <c:v>7.8938439999999996</c:v>
                </c:pt>
                <c:pt idx="791">
                  <c:v>7.9038440000000003</c:v>
                </c:pt>
                <c:pt idx="792">
                  <c:v>7.9138159999999997</c:v>
                </c:pt>
                <c:pt idx="793">
                  <c:v>7.9238160000000004</c:v>
                </c:pt>
                <c:pt idx="794">
                  <c:v>7.9338319999999998</c:v>
                </c:pt>
                <c:pt idx="795">
                  <c:v>7.9438120000000003</c:v>
                </c:pt>
                <c:pt idx="796">
                  <c:v>7.9538080000000004</c:v>
                </c:pt>
                <c:pt idx="797">
                  <c:v>7.9637919999999998</c:v>
                </c:pt>
                <c:pt idx="798">
                  <c:v>7.9738160000000002</c:v>
                </c:pt>
                <c:pt idx="799">
                  <c:v>7.9837800000000003</c:v>
                </c:pt>
                <c:pt idx="800">
                  <c:v>7.99376</c:v>
                </c:pt>
                <c:pt idx="801">
                  <c:v>8.0037520000000004</c:v>
                </c:pt>
                <c:pt idx="802">
                  <c:v>8.0137599999999996</c:v>
                </c:pt>
                <c:pt idx="803">
                  <c:v>8.0237479999999994</c:v>
                </c:pt>
                <c:pt idx="804">
                  <c:v>8.0337320000000005</c:v>
                </c:pt>
                <c:pt idx="805">
                  <c:v>8.0437279999999998</c:v>
                </c:pt>
                <c:pt idx="806">
                  <c:v>8.0537200000000002</c:v>
                </c:pt>
                <c:pt idx="807">
                  <c:v>8.06372</c:v>
                </c:pt>
                <c:pt idx="808">
                  <c:v>8.073696</c:v>
                </c:pt>
                <c:pt idx="809">
                  <c:v>8.0836959999999998</c:v>
                </c:pt>
                <c:pt idx="810">
                  <c:v>8.093712</c:v>
                </c:pt>
                <c:pt idx="811">
                  <c:v>8.1037079999999992</c:v>
                </c:pt>
                <c:pt idx="812">
                  <c:v>8.1136839999999992</c:v>
                </c:pt>
                <c:pt idx="813">
                  <c:v>8.1236960000000007</c:v>
                </c:pt>
                <c:pt idx="814">
                  <c:v>8.1336680000000001</c:v>
                </c:pt>
                <c:pt idx="815">
                  <c:v>8.1436759999999992</c:v>
                </c:pt>
                <c:pt idx="816">
                  <c:v>8.1536600000000004</c:v>
                </c:pt>
                <c:pt idx="817">
                  <c:v>8.1636600000000001</c:v>
                </c:pt>
                <c:pt idx="818">
                  <c:v>8.173648</c:v>
                </c:pt>
                <c:pt idx="819">
                  <c:v>8.1836359999999999</c:v>
                </c:pt>
                <c:pt idx="820">
                  <c:v>8.1936239999999998</c:v>
                </c:pt>
                <c:pt idx="821">
                  <c:v>8.2036280000000001</c:v>
                </c:pt>
                <c:pt idx="822">
                  <c:v>8.2136040000000001</c:v>
                </c:pt>
                <c:pt idx="823">
                  <c:v>8.2236039999999999</c:v>
                </c:pt>
                <c:pt idx="824">
                  <c:v>8.2335999999999991</c:v>
                </c:pt>
                <c:pt idx="825">
                  <c:v>8.2436120000000006</c:v>
                </c:pt>
                <c:pt idx="826">
                  <c:v>8.2535799999999995</c:v>
                </c:pt>
                <c:pt idx="827">
                  <c:v>8.2635719999999999</c:v>
                </c:pt>
                <c:pt idx="828">
                  <c:v>8.2735599999999998</c:v>
                </c:pt>
                <c:pt idx="829">
                  <c:v>8.2835479999999997</c:v>
                </c:pt>
                <c:pt idx="830">
                  <c:v>8.2939319999999999</c:v>
                </c:pt>
                <c:pt idx="831">
                  <c:v>8.3035399999999999</c:v>
                </c:pt>
                <c:pt idx="832">
                  <c:v>8.3135359999999991</c:v>
                </c:pt>
                <c:pt idx="833">
                  <c:v>8.3235039999999998</c:v>
                </c:pt>
                <c:pt idx="834">
                  <c:v>8.3335080000000001</c:v>
                </c:pt>
                <c:pt idx="835">
                  <c:v>8.3435159999999993</c:v>
                </c:pt>
                <c:pt idx="836">
                  <c:v>8.3535000000000004</c:v>
                </c:pt>
                <c:pt idx="837">
                  <c:v>8.3634920000000008</c:v>
                </c:pt>
                <c:pt idx="838">
                  <c:v>8.3734839999999995</c:v>
                </c:pt>
                <c:pt idx="839">
                  <c:v>8.3834759999999999</c:v>
                </c:pt>
                <c:pt idx="840">
                  <c:v>8.3934840000000008</c:v>
                </c:pt>
                <c:pt idx="841">
                  <c:v>8.4034560000000003</c:v>
                </c:pt>
                <c:pt idx="842">
                  <c:v>8.4134600000000006</c:v>
                </c:pt>
                <c:pt idx="843">
                  <c:v>8.4238359999999997</c:v>
                </c:pt>
                <c:pt idx="844">
                  <c:v>8.4334439999999997</c:v>
                </c:pt>
                <c:pt idx="845">
                  <c:v>8.4434199999999997</c:v>
                </c:pt>
                <c:pt idx="846">
                  <c:v>8.453424</c:v>
                </c:pt>
                <c:pt idx="847">
                  <c:v>8.4638080000000002</c:v>
                </c:pt>
                <c:pt idx="848">
                  <c:v>8.4734200000000008</c:v>
                </c:pt>
                <c:pt idx="849">
                  <c:v>8.4833920000000003</c:v>
                </c:pt>
                <c:pt idx="850">
                  <c:v>8.4933800000000002</c:v>
                </c:pt>
                <c:pt idx="851">
                  <c:v>8.5033759999999994</c:v>
                </c:pt>
                <c:pt idx="852">
                  <c:v>8.5133799999999997</c:v>
                </c:pt>
                <c:pt idx="853">
                  <c:v>8.5233480000000004</c:v>
                </c:pt>
                <c:pt idx="854">
                  <c:v>8.5333640000000006</c:v>
                </c:pt>
                <c:pt idx="855">
                  <c:v>8.5433559999999993</c:v>
                </c:pt>
                <c:pt idx="856">
                  <c:v>8.5533359999999998</c:v>
                </c:pt>
                <c:pt idx="857">
                  <c:v>8.5633239999999997</c:v>
                </c:pt>
                <c:pt idx="858">
                  <c:v>8.5733040000000003</c:v>
                </c:pt>
                <c:pt idx="859">
                  <c:v>8.5833080000000006</c:v>
                </c:pt>
                <c:pt idx="860">
                  <c:v>8.5933240000000009</c:v>
                </c:pt>
                <c:pt idx="861">
                  <c:v>8.6033000000000008</c:v>
                </c:pt>
                <c:pt idx="862">
                  <c:v>8.6132760000000008</c:v>
                </c:pt>
                <c:pt idx="863">
                  <c:v>8.6232640000000007</c:v>
                </c:pt>
                <c:pt idx="864">
                  <c:v>8.6332640000000005</c:v>
                </c:pt>
                <c:pt idx="865">
                  <c:v>8.6432640000000003</c:v>
                </c:pt>
                <c:pt idx="866">
                  <c:v>8.6532400000000003</c:v>
                </c:pt>
                <c:pt idx="867">
                  <c:v>8.6632560000000005</c:v>
                </c:pt>
                <c:pt idx="868">
                  <c:v>8.6732399999999998</c:v>
                </c:pt>
                <c:pt idx="869">
                  <c:v>8.6832200000000004</c:v>
                </c:pt>
                <c:pt idx="870">
                  <c:v>8.6932240000000007</c:v>
                </c:pt>
                <c:pt idx="871">
                  <c:v>8.70322</c:v>
                </c:pt>
                <c:pt idx="872">
                  <c:v>8.7132240000000003</c:v>
                </c:pt>
                <c:pt idx="873">
                  <c:v>8.7231919999999992</c:v>
                </c:pt>
                <c:pt idx="874">
                  <c:v>8.7331920000000007</c:v>
                </c:pt>
                <c:pt idx="875">
                  <c:v>8.7431839999999994</c:v>
                </c:pt>
                <c:pt idx="876">
                  <c:v>8.7531839999999992</c:v>
                </c:pt>
                <c:pt idx="877">
                  <c:v>8.7631680000000003</c:v>
                </c:pt>
                <c:pt idx="878">
                  <c:v>8.7731600000000007</c:v>
                </c:pt>
                <c:pt idx="879">
                  <c:v>8.7831519999999994</c:v>
                </c:pt>
                <c:pt idx="880">
                  <c:v>8.7931439999999998</c:v>
                </c:pt>
                <c:pt idx="881">
                  <c:v>8.8031439999999996</c:v>
                </c:pt>
                <c:pt idx="882">
                  <c:v>8.8131599999999999</c:v>
                </c:pt>
                <c:pt idx="883">
                  <c:v>8.8231319999999993</c:v>
                </c:pt>
                <c:pt idx="884">
                  <c:v>8.8331160000000004</c:v>
                </c:pt>
                <c:pt idx="885">
                  <c:v>8.8431119999999996</c:v>
                </c:pt>
                <c:pt idx="886">
                  <c:v>8.8530960000000007</c:v>
                </c:pt>
                <c:pt idx="887">
                  <c:v>8.8630800000000001</c:v>
                </c:pt>
                <c:pt idx="888">
                  <c:v>8.8730879999999992</c:v>
                </c:pt>
                <c:pt idx="889">
                  <c:v>8.8830880000000008</c:v>
                </c:pt>
                <c:pt idx="890">
                  <c:v>8.8930600000000002</c:v>
                </c:pt>
                <c:pt idx="891">
                  <c:v>8.9030799999999992</c:v>
                </c:pt>
                <c:pt idx="892">
                  <c:v>8.9130719999999997</c:v>
                </c:pt>
                <c:pt idx="893">
                  <c:v>8.9230680000000007</c:v>
                </c:pt>
                <c:pt idx="894">
                  <c:v>8.9330320000000007</c:v>
                </c:pt>
                <c:pt idx="895">
                  <c:v>8.943028</c:v>
                </c:pt>
                <c:pt idx="896">
                  <c:v>8.9530200000000004</c:v>
                </c:pt>
                <c:pt idx="897">
                  <c:v>8.9630200000000002</c:v>
                </c:pt>
                <c:pt idx="898">
                  <c:v>8.9730159999999994</c:v>
                </c:pt>
                <c:pt idx="899">
                  <c:v>8.9830079999999999</c:v>
                </c:pt>
                <c:pt idx="900">
                  <c:v>8.9930040000000009</c:v>
                </c:pt>
                <c:pt idx="901">
                  <c:v>9.0029959999999996</c:v>
                </c:pt>
                <c:pt idx="902">
                  <c:v>9.0129760000000001</c:v>
                </c:pt>
                <c:pt idx="903">
                  <c:v>9.0229719999999993</c:v>
                </c:pt>
                <c:pt idx="904">
                  <c:v>9.0329639999999998</c:v>
                </c:pt>
                <c:pt idx="905">
                  <c:v>9.0429840000000006</c:v>
                </c:pt>
                <c:pt idx="906">
                  <c:v>9.0529519999999994</c:v>
                </c:pt>
                <c:pt idx="907">
                  <c:v>9.062932</c:v>
                </c:pt>
                <c:pt idx="908">
                  <c:v>9.0729399999999991</c:v>
                </c:pt>
                <c:pt idx="909">
                  <c:v>9.0829120000000003</c:v>
                </c:pt>
                <c:pt idx="910">
                  <c:v>9.092924</c:v>
                </c:pt>
                <c:pt idx="911">
                  <c:v>9.1029160000000005</c:v>
                </c:pt>
                <c:pt idx="912">
                  <c:v>9.1128879999999999</c:v>
                </c:pt>
                <c:pt idx="913">
                  <c:v>9.1228840000000009</c:v>
                </c:pt>
                <c:pt idx="914">
                  <c:v>9.1328840000000007</c:v>
                </c:pt>
                <c:pt idx="915">
                  <c:v>9.1428560000000001</c:v>
                </c:pt>
                <c:pt idx="916">
                  <c:v>9.1528720000000003</c:v>
                </c:pt>
                <c:pt idx="917">
                  <c:v>9.1628760000000007</c:v>
                </c:pt>
                <c:pt idx="918">
                  <c:v>9.17286</c:v>
                </c:pt>
                <c:pt idx="919">
                  <c:v>9.1828520000000005</c:v>
                </c:pt>
                <c:pt idx="920">
                  <c:v>9.1928439999999991</c:v>
                </c:pt>
                <c:pt idx="921">
                  <c:v>9.2028280000000002</c:v>
                </c:pt>
                <c:pt idx="922">
                  <c:v>9.2128359999999994</c:v>
                </c:pt>
                <c:pt idx="923">
                  <c:v>9.2228359999999991</c:v>
                </c:pt>
                <c:pt idx="924">
                  <c:v>9.2327999999999992</c:v>
                </c:pt>
                <c:pt idx="925">
                  <c:v>9.2428159999999995</c:v>
                </c:pt>
                <c:pt idx="926">
                  <c:v>9.2527880000000007</c:v>
                </c:pt>
                <c:pt idx="927">
                  <c:v>9.2627959999999998</c:v>
                </c:pt>
                <c:pt idx="928">
                  <c:v>9.2727799999999991</c:v>
                </c:pt>
                <c:pt idx="929">
                  <c:v>9.2827800000000007</c:v>
                </c:pt>
                <c:pt idx="930">
                  <c:v>9.2927560000000007</c:v>
                </c:pt>
                <c:pt idx="931">
                  <c:v>9.3027519999999999</c:v>
                </c:pt>
                <c:pt idx="932">
                  <c:v>9.3127359999999992</c:v>
                </c:pt>
                <c:pt idx="933">
                  <c:v>9.3227279999999997</c:v>
                </c:pt>
                <c:pt idx="934">
                  <c:v>9.332732</c:v>
                </c:pt>
                <c:pt idx="935">
                  <c:v>9.342708</c:v>
                </c:pt>
                <c:pt idx="936">
                  <c:v>9.3527039999999992</c:v>
                </c:pt>
                <c:pt idx="937">
                  <c:v>9.3627079999999996</c:v>
                </c:pt>
                <c:pt idx="938">
                  <c:v>9.3727</c:v>
                </c:pt>
                <c:pt idx="939">
                  <c:v>9.3827079999999992</c:v>
                </c:pt>
                <c:pt idx="940">
                  <c:v>9.3927040000000002</c:v>
                </c:pt>
                <c:pt idx="941">
                  <c:v>9.4030760000000004</c:v>
                </c:pt>
                <c:pt idx="942">
                  <c:v>9.4126840000000005</c:v>
                </c:pt>
                <c:pt idx="943">
                  <c:v>9.4226799999999997</c:v>
                </c:pt>
                <c:pt idx="944">
                  <c:v>9.4326640000000008</c:v>
                </c:pt>
                <c:pt idx="945">
                  <c:v>9.4426559999999995</c:v>
                </c:pt>
                <c:pt idx="946">
                  <c:v>9.4526599999999998</c:v>
                </c:pt>
                <c:pt idx="947">
                  <c:v>9.4626479999999997</c:v>
                </c:pt>
                <c:pt idx="948">
                  <c:v>9.4726400000000002</c:v>
                </c:pt>
                <c:pt idx="949">
                  <c:v>9.48264</c:v>
                </c:pt>
                <c:pt idx="950">
                  <c:v>9.4926159999999999</c:v>
                </c:pt>
                <c:pt idx="951">
                  <c:v>9.5026200000000003</c:v>
                </c:pt>
                <c:pt idx="952">
                  <c:v>9.5126000000000008</c:v>
                </c:pt>
                <c:pt idx="953">
                  <c:v>9.5225720000000003</c:v>
                </c:pt>
                <c:pt idx="954">
                  <c:v>9.5325959999999998</c:v>
                </c:pt>
                <c:pt idx="955">
                  <c:v>9.5425839999999997</c:v>
                </c:pt>
                <c:pt idx="956">
                  <c:v>9.5525839999999995</c:v>
                </c:pt>
                <c:pt idx="957">
                  <c:v>9.5625440000000008</c:v>
                </c:pt>
                <c:pt idx="958">
                  <c:v>9.5725519999999999</c:v>
                </c:pt>
                <c:pt idx="959">
                  <c:v>9.5825440000000004</c:v>
                </c:pt>
                <c:pt idx="960">
                  <c:v>9.5925279999999997</c:v>
                </c:pt>
                <c:pt idx="961">
                  <c:v>9.6025120000000008</c:v>
                </c:pt>
                <c:pt idx="962">
                  <c:v>9.6125319999999999</c:v>
                </c:pt>
                <c:pt idx="963">
                  <c:v>9.6225280000000009</c:v>
                </c:pt>
                <c:pt idx="964">
                  <c:v>9.6325120000000002</c:v>
                </c:pt>
                <c:pt idx="965">
                  <c:v>9.6424959999999995</c:v>
                </c:pt>
                <c:pt idx="966">
                  <c:v>9.6524999999999999</c:v>
                </c:pt>
                <c:pt idx="967">
                  <c:v>9.6624759999999998</c:v>
                </c:pt>
                <c:pt idx="968">
                  <c:v>9.6724759999999996</c:v>
                </c:pt>
                <c:pt idx="969">
                  <c:v>9.6824600000000007</c:v>
                </c:pt>
                <c:pt idx="970">
                  <c:v>9.6924720000000004</c:v>
                </c:pt>
                <c:pt idx="971">
                  <c:v>9.7024640000000009</c:v>
                </c:pt>
                <c:pt idx="972">
                  <c:v>9.7124600000000001</c:v>
                </c:pt>
                <c:pt idx="973">
                  <c:v>9.722448</c:v>
                </c:pt>
                <c:pt idx="974">
                  <c:v>9.7324439999999992</c:v>
                </c:pt>
                <c:pt idx="975">
                  <c:v>9.7424239999999998</c:v>
                </c:pt>
                <c:pt idx="976">
                  <c:v>9.7524359999999994</c:v>
                </c:pt>
                <c:pt idx="977">
                  <c:v>9.7624080000000006</c:v>
                </c:pt>
                <c:pt idx="978">
                  <c:v>9.7723879999999994</c:v>
                </c:pt>
                <c:pt idx="979">
                  <c:v>9.7823799999999999</c:v>
                </c:pt>
                <c:pt idx="980">
                  <c:v>9.7927520000000001</c:v>
                </c:pt>
                <c:pt idx="981">
                  <c:v>9.8023679999999995</c:v>
                </c:pt>
                <c:pt idx="982">
                  <c:v>9.8123640000000005</c:v>
                </c:pt>
                <c:pt idx="983">
                  <c:v>9.8223439999999993</c:v>
                </c:pt>
                <c:pt idx="984">
                  <c:v>9.8323520000000002</c:v>
                </c:pt>
                <c:pt idx="985">
                  <c:v>9.8423200000000008</c:v>
                </c:pt>
                <c:pt idx="986">
                  <c:v>9.8523200000000006</c:v>
                </c:pt>
                <c:pt idx="987">
                  <c:v>9.8623119999999993</c:v>
                </c:pt>
                <c:pt idx="988">
                  <c:v>9.8723039999999997</c:v>
                </c:pt>
                <c:pt idx="989">
                  <c:v>9.8823000000000008</c:v>
                </c:pt>
                <c:pt idx="990">
                  <c:v>9.8922760000000007</c:v>
                </c:pt>
                <c:pt idx="991">
                  <c:v>9.9022799999999993</c:v>
                </c:pt>
                <c:pt idx="992">
                  <c:v>9.9122719999999997</c:v>
                </c:pt>
                <c:pt idx="993">
                  <c:v>9.9222680000000008</c:v>
                </c:pt>
                <c:pt idx="994">
                  <c:v>9.9322440000000007</c:v>
                </c:pt>
                <c:pt idx="995">
                  <c:v>9.9422599999999992</c:v>
                </c:pt>
                <c:pt idx="996">
                  <c:v>9.9522480000000009</c:v>
                </c:pt>
                <c:pt idx="997">
                  <c:v>9.9622600000000006</c:v>
                </c:pt>
                <c:pt idx="998">
                  <c:v>9.9722439999999999</c:v>
                </c:pt>
                <c:pt idx="999">
                  <c:v>9.9822240000000004</c:v>
                </c:pt>
                <c:pt idx="1000">
                  <c:v>9.9922160000000009</c:v>
                </c:pt>
                <c:pt idx="1001">
                  <c:v>10.002204000000001</c:v>
                </c:pt>
                <c:pt idx="1002">
                  <c:v>10.012204000000001</c:v>
                </c:pt>
                <c:pt idx="1003">
                  <c:v>10.022195999999999</c:v>
                </c:pt>
                <c:pt idx="1004">
                  <c:v>10.032184000000001</c:v>
                </c:pt>
                <c:pt idx="1005">
                  <c:v>10.042192</c:v>
                </c:pt>
                <c:pt idx="1006">
                  <c:v>10.05218</c:v>
                </c:pt>
                <c:pt idx="1007">
                  <c:v>10.062556000000001</c:v>
                </c:pt>
                <c:pt idx="1008">
                  <c:v>10.072156</c:v>
                </c:pt>
                <c:pt idx="1009">
                  <c:v>10.082167999999999</c:v>
                </c:pt>
                <c:pt idx="1010">
                  <c:v>10.092152</c:v>
                </c:pt>
                <c:pt idx="1011">
                  <c:v>10.10216</c:v>
                </c:pt>
                <c:pt idx="1012">
                  <c:v>10.112128</c:v>
                </c:pt>
                <c:pt idx="1013">
                  <c:v>10.122112</c:v>
                </c:pt>
                <c:pt idx="1014">
                  <c:v>10.132099999999999</c:v>
                </c:pt>
                <c:pt idx="1015">
                  <c:v>10.14208</c:v>
                </c:pt>
                <c:pt idx="1016">
                  <c:v>10.152084</c:v>
                </c:pt>
                <c:pt idx="1017">
                  <c:v>10.162091999999999</c:v>
                </c:pt>
                <c:pt idx="1018">
                  <c:v>10.172084</c:v>
                </c:pt>
                <c:pt idx="1019">
                  <c:v>10.182067999999999</c:v>
                </c:pt>
                <c:pt idx="1020">
                  <c:v>10.192083999999999</c:v>
                </c:pt>
                <c:pt idx="1021">
                  <c:v>10.202056000000001</c:v>
                </c:pt>
                <c:pt idx="1022">
                  <c:v>10.212047999999999</c:v>
                </c:pt>
                <c:pt idx="1023">
                  <c:v>10.222028</c:v>
                </c:pt>
                <c:pt idx="1024">
                  <c:v>10.232028</c:v>
                </c:pt>
                <c:pt idx="1025">
                  <c:v>10.242036000000001</c:v>
                </c:pt>
                <c:pt idx="1026">
                  <c:v>10.252024</c:v>
                </c:pt>
                <c:pt idx="1027">
                  <c:v>10.262015999999999</c:v>
                </c:pt>
                <c:pt idx="1028">
                  <c:v>10.272408</c:v>
                </c:pt>
                <c:pt idx="1029">
                  <c:v>10.281992000000001</c:v>
                </c:pt>
                <c:pt idx="1030">
                  <c:v>10.292012</c:v>
                </c:pt>
                <c:pt idx="1031">
                  <c:v>10.302</c:v>
                </c:pt>
                <c:pt idx="1032">
                  <c:v>10.311976</c:v>
                </c:pt>
                <c:pt idx="1033">
                  <c:v>10.321972000000001</c:v>
                </c:pt>
                <c:pt idx="1034">
                  <c:v>10.331963999999999</c:v>
                </c:pt>
                <c:pt idx="1035">
                  <c:v>10.341956</c:v>
                </c:pt>
                <c:pt idx="1036">
                  <c:v>10.351936</c:v>
                </c:pt>
                <c:pt idx="1037">
                  <c:v>10.361928000000001</c:v>
                </c:pt>
                <c:pt idx="1038">
                  <c:v>10.371928</c:v>
                </c:pt>
                <c:pt idx="1039">
                  <c:v>10.381919999999999</c:v>
                </c:pt>
                <c:pt idx="1040">
                  <c:v>10.391908000000001</c:v>
                </c:pt>
                <c:pt idx="1041">
                  <c:v>10.401888</c:v>
                </c:pt>
                <c:pt idx="1042">
                  <c:v>10.411904</c:v>
                </c:pt>
                <c:pt idx="1043">
                  <c:v>10.421900000000001</c:v>
                </c:pt>
                <c:pt idx="1044">
                  <c:v>10.431872</c:v>
                </c:pt>
                <c:pt idx="1045">
                  <c:v>10.441888000000001</c:v>
                </c:pt>
                <c:pt idx="1046">
                  <c:v>10.451872</c:v>
                </c:pt>
                <c:pt idx="1047">
                  <c:v>10.461872</c:v>
                </c:pt>
                <c:pt idx="1048">
                  <c:v>10.471848</c:v>
                </c:pt>
                <c:pt idx="1049">
                  <c:v>10.481832000000001</c:v>
                </c:pt>
                <c:pt idx="1050">
                  <c:v>10.491852</c:v>
                </c:pt>
                <c:pt idx="1051">
                  <c:v>10.501832</c:v>
                </c:pt>
                <c:pt idx="1052">
                  <c:v>10.511844</c:v>
                </c:pt>
                <c:pt idx="1053">
                  <c:v>10.521815999999999</c:v>
                </c:pt>
                <c:pt idx="1054">
                  <c:v>10.531803999999999</c:v>
                </c:pt>
                <c:pt idx="1055">
                  <c:v>10.541784</c:v>
                </c:pt>
                <c:pt idx="1056">
                  <c:v>10.551767999999999</c:v>
                </c:pt>
                <c:pt idx="1057">
                  <c:v>10.561780000000001</c:v>
                </c:pt>
                <c:pt idx="1058">
                  <c:v>10.571771999999999</c:v>
                </c:pt>
                <c:pt idx="1059">
                  <c:v>10.581747999999999</c:v>
                </c:pt>
                <c:pt idx="1060">
                  <c:v>10.59174</c:v>
                </c:pt>
                <c:pt idx="1061">
                  <c:v>10.601728</c:v>
                </c:pt>
                <c:pt idx="1062">
                  <c:v>10.611739999999999</c:v>
                </c:pt>
                <c:pt idx="1063">
                  <c:v>10.621727999999999</c:v>
                </c:pt>
                <c:pt idx="1064">
                  <c:v>10.63172</c:v>
                </c:pt>
                <c:pt idx="1065">
                  <c:v>10.641712</c:v>
                </c:pt>
                <c:pt idx="1066">
                  <c:v>10.651692000000001</c:v>
                </c:pt>
                <c:pt idx="1067">
                  <c:v>10.661708000000001</c:v>
                </c:pt>
                <c:pt idx="1068">
                  <c:v>10.671688</c:v>
                </c:pt>
                <c:pt idx="1069">
                  <c:v>10.681704</c:v>
                </c:pt>
                <c:pt idx="1070">
                  <c:v>10.691684</c:v>
                </c:pt>
                <c:pt idx="1071">
                  <c:v>10.70168</c:v>
                </c:pt>
                <c:pt idx="1072">
                  <c:v>10.711684</c:v>
                </c:pt>
                <c:pt idx="1073">
                  <c:v>10.721664000000001</c:v>
                </c:pt>
                <c:pt idx="1074">
                  <c:v>10.73166</c:v>
                </c:pt>
                <c:pt idx="1075">
                  <c:v>10.741652</c:v>
                </c:pt>
                <c:pt idx="1076">
                  <c:v>10.751656000000001</c:v>
                </c:pt>
                <c:pt idx="1077">
                  <c:v>10.761632000000001</c:v>
                </c:pt>
                <c:pt idx="1078">
                  <c:v>10.771623999999999</c:v>
                </c:pt>
                <c:pt idx="1079">
                  <c:v>10.781616</c:v>
                </c:pt>
                <c:pt idx="1080">
                  <c:v>10.791596</c:v>
                </c:pt>
                <c:pt idx="1081">
                  <c:v>10.801603999999999</c:v>
                </c:pt>
                <c:pt idx="1082">
                  <c:v>10.811624</c:v>
                </c:pt>
                <c:pt idx="1083">
                  <c:v>10.821607999999999</c:v>
                </c:pt>
                <c:pt idx="1084">
                  <c:v>10.831572</c:v>
                </c:pt>
                <c:pt idx="1085">
                  <c:v>10.841556000000001</c:v>
                </c:pt>
                <c:pt idx="1086">
                  <c:v>10.851544000000001</c:v>
                </c:pt>
                <c:pt idx="1087">
                  <c:v>10.861548000000001</c:v>
                </c:pt>
                <c:pt idx="1088">
                  <c:v>10.871532</c:v>
                </c:pt>
                <c:pt idx="1089">
                  <c:v>10.881527999999999</c:v>
                </c:pt>
                <c:pt idx="1090">
                  <c:v>10.891532</c:v>
                </c:pt>
                <c:pt idx="1091">
                  <c:v>10.901536</c:v>
                </c:pt>
                <c:pt idx="1092">
                  <c:v>10.911519999999999</c:v>
                </c:pt>
                <c:pt idx="1093">
                  <c:v>10.921492000000001</c:v>
                </c:pt>
                <c:pt idx="1094">
                  <c:v>10.931492</c:v>
                </c:pt>
                <c:pt idx="1095">
                  <c:v>10.941496000000001</c:v>
                </c:pt>
                <c:pt idx="1096">
                  <c:v>10.951508</c:v>
                </c:pt>
                <c:pt idx="1097">
                  <c:v>10.961492</c:v>
                </c:pt>
                <c:pt idx="1098">
                  <c:v>10.971472</c:v>
                </c:pt>
                <c:pt idx="1099">
                  <c:v>10.981468</c:v>
                </c:pt>
                <c:pt idx="1100">
                  <c:v>10.991467999999999</c:v>
                </c:pt>
                <c:pt idx="1101">
                  <c:v>11.001455999999999</c:v>
                </c:pt>
                <c:pt idx="1102">
                  <c:v>11.011431999999999</c:v>
                </c:pt>
                <c:pt idx="1103">
                  <c:v>11.021432000000001</c:v>
                </c:pt>
                <c:pt idx="1104">
                  <c:v>11.031428</c:v>
                </c:pt>
                <c:pt idx="1105">
                  <c:v>11.041404</c:v>
                </c:pt>
                <c:pt idx="1106">
                  <c:v>11.051404</c:v>
                </c:pt>
                <c:pt idx="1107">
                  <c:v>11.061404</c:v>
                </c:pt>
                <c:pt idx="1108">
                  <c:v>11.071388000000001</c:v>
                </c:pt>
                <c:pt idx="1109">
                  <c:v>11.081372</c:v>
                </c:pt>
                <c:pt idx="1110">
                  <c:v>11.09136</c:v>
                </c:pt>
                <c:pt idx="1111">
                  <c:v>11.101355999999999</c:v>
                </c:pt>
                <c:pt idx="1112">
                  <c:v>11.111352</c:v>
                </c:pt>
                <c:pt idx="1113">
                  <c:v>11.121328</c:v>
                </c:pt>
                <c:pt idx="1114">
                  <c:v>11.131320000000001</c:v>
                </c:pt>
                <c:pt idx="1115">
                  <c:v>11.141316</c:v>
                </c:pt>
                <c:pt idx="1116">
                  <c:v>11.151312000000001</c:v>
                </c:pt>
                <c:pt idx="1117">
                  <c:v>11.161303999999999</c:v>
                </c:pt>
                <c:pt idx="1118">
                  <c:v>11.171296</c:v>
                </c:pt>
                <c:pt idx="1119">
                  <c:v>11.1813</c:v>
                </c:pt>
                <c:pt idx="1120">
                  <c:v>11.191284</c:v>
                </c:pt>
                <c:pt idx="1121">
                  <c:v>11.201264</c:v>
                </c:pt>
                <c:pt idx="1122">
                  <c:v>11.211268</c:v>
                </c:pt>
                <c:pt idx="1123">
                  <c:v>11.221264</c:v>
                </c:pt>
                <c:pt idx="1124">
                  <c:v>11.231640000000001</c:v>
                </c:pt>
                <c:pt idx="1125">
                  <c:v>11.241256</c:v>
                </c:pt>
                <c:pt idx="1126">
                  <c:v>11.251236</c:v>
                </c:pt>
                <c:pt idx="1127">
                  <c:v>11.261240000000001</c:v>
                </c:pt>
                <c:pt idx="1128">
                  <c:v>11.271231999999999</c:v>
                </c:pt>
                <c:pt idx="1129">
                  <c:v>11.281216000000001</c:v>
                </c:pt>
                <c:pt idx="1130">
                  <c:v>11.291207999999999</c:v>
                </c:pt>
                <c:pt idx="1131">
                  <c:v>11.301204</c:v>
                </c:pt>
                <c:pt idx="1132">
                  <c:v>11.311204</c:v>
                </c:pt>
                <c:pt idx="1133">
                  <c:v>11.321224000000001</c:v>
                </c:pt>
                <c:pt idx="1134">
                  <c:v>11.331184</c:v>
                </c:pt>
                <c:pt idx="1135">
                  <c:v>11.341176000000001</c:v>
                </c:pt>
                <c:pt idx="1136">
                  <c:v>11.351164000000001</c:v>
                </c:pt>
                <c:pt idx="1137">
                  <c:v>11.361155999999999</c:v>
                </c:pt>
                <c:pt idx="1138">
                  <c:v>11.371152</c:v>
                </c:pt>
                <c:pt idx="1139">
                  <c:v>11.381144000000001</c:v>
                </c:pt>
                <c:pt idx="1140">
                  <c:v>11.391164</c:v>
                </c:pt>
                <c:pt idx="1141">
                  <c:v>11.401152</c:v>
                </c:pt>
                <c:pt idx="1142">
                  <c:v>11.411116</c:v>
                </c:pt>
                <c:pt idx="1143">
                  <c:v>11.421096</c:v>
                </c:pt>
                <c:pt idx="1144">
                  <c:v>11.431096</c:v>
                </c:pt>
                <c:pt idx="1145">
                  <c:v>11.441096</c:v>
                </c:pt>
                <c:pt idx="1146">
                  <c:v>11.451084</c:v>
                </c:pt>
                <c:pt idx="1147">
                  <c:v>11.461084</c:v>
                </c:pt>
                <c:pt idx="1148">
                  <c:v>11.471068000000001</c:v>
                </c:pt>
                <c:pt idx="1149">
                  <c:v>11.481076</c:v>
                </c:pt>
                <c:pt idx="1150">
                  <c:v>11.491068</c:v>
                </c:pt>
                <c:pt idx="1151">
                  <c:v>11.501052</c:v>
                </c:pt>
                <c:pt idx="1152">
                  <c:v>11.511039999999999</c:v>
                </c:pt>
                <c:pt idx="1153">
                  <c:v>11.521039999999999</c:v>
                </c:pt>
                <c:pt idx="1154">
                  <c:v>11.531032</c:v>
                </c:pt>
                <c:pt idx="1155">
                  <c:v>11.541012</c:v>
                </c:pt>
                <c:pt idx="1156">
                  <c:v>11.550996</c:v>
                </c:pt>
                <c:pt idx="1157">
                  <c:v>11.561</c:v>
                </c:pt>
                <c:pt idx="1158">
                  <c:v>11.57138</c:v>
                </c:pt>
                <c:pt idx="1159">
                  <c:v>11.580984000000001</c:v>
                </c:pt>
                <c:pt idx="1160">
                  <c:v>11.590976</c:v>
                </c:pt>
                <c:pt idx="1161">
                  <c:v>11.600975999999999</c:v>
                </c:pt>
                <c:pt idx="1162">
                  <c:v>11.610972</c:v>
                </c:pt>
                <c:pt idx="1163">
                  <c:v>11.620948</c:v>
                </c:pt>
                <c:pt idx="1164">
                  <c:v>11.630932</c:v>
                </c:pt>
                <c:pt idx="1165">
                  <c:v>11.640919999999999</c:v>
                </c:pt>
                <c:pt idx="1166">
                  <c:v>11.650916</c:v>
                </c:pt>
                <c:pt idx="1167">
                  <c:v>11.660928</c:v>
                </c:pt>
                <c:pt idx="1168">
                  <c:v>11.670908000000001</c:v>
                </c:pt>
                <c:pt idx="1169">
                  <c:v>11.680896000000001</c:v>
                </c:pt>
                <c:pt idx="1170">
                  <c:v>11.690904</c:v>
                </c:pt>
                <c:pt idx="1171">
                  <c:v>11.700884</c:v>
                </c:pt>
                <c:pt idx="1172">
                  <c:v>11.710872</c:v>
                </c:pt>
                <c:pt idx="1173">
                  <c:v>11.720872</c:v>
                </c:pt>
                <c:pt idx="1174">
                  <c:v>11.731268</c:v>
                </c:pt>
                <c:pt idx="1175">
                  <c:v>11.740864</c:v>
                </c:pt>
                <c:pt idx="1176">
                  <c:v>11.750844000000001</c:v>
                </c:pt>
                <c:pt idx="1177">
                  <c:v>11.76084</c:v>
                </c:pt>
                <c:pt idx="1178">
                  <c:v>11.770835999999999</c:v>
                </c:pt>
                <c:pt idx="1179">
                  <c:v>11.78082</c:v>
                </c:pt>
                <c:pt idx="1180">
                  <c:v>11.790816</c:v>
                </c:pt>
                <c:pt idx="1181">
                  <c:v>11.801204</c:v>
                </c:pt>
                <c:pt idx="1182">
                  <c:v>11.810808</c:v>
                </c:pt>
                <c:pt idx="1183">
                  <c:v>11.820796</c:v>
                </c:pt>
                <c:pt idx="1184">
                  <c:v>11.830784</c:v>
                </c:pt>
                <c:pt idx="1185">
                  <c:v>11.840783999999999</c:v>
                </c:pt>
                <c:pt idx="1186">
                  <c:v>11.850796000000001</c:v>
                </c:pt>
                <c:pt idx="1187">
                  <c:v>11.860768</c:v>
                </c:pt>
                <c:pt idx="1188">
                  <c:v>11.870748000000001</c:v>
                </c:pt>
                <c:pt idx="1189">
                  <c:v>11.880763999999999</c:v>
                </c:pt>
                <c:pt idx="1190">
                  <c:v>11.89076</c:v>
                </c:pt>
                <c:pt idx="1191">
                  <c:v>11.900767999999999</c:v>
                </c:pt>
                <c:pt idx="1192">
                  <c:v>11.910731999999999</c:v>
                </c:pt>
                <c:pt idx="1193">
                  <c:v>11.920731999999999</c:v>
                </c:pt>
                <c:pt idx="1194">
                  <c:v>11.930732000000001</c:v>
                </c:pt>
                <c:pt idx="1195">
                  <c:v>11.940723999999999</c:v>
                </c:pt>
                <c:pt idx="1196">
                  <c:v>11.950699999999999</c:v>
                </c:pt>
                <c:pt idx="1197">
                  <c:v>11.960699999999999</c:v>
                </c:pt>
                <c:pt idx="1198">
                  <c:v>11.970696</c:v>
                </c:pt>
                <c:pt idx="1199">
                  <c:v>11.980715999999999</c:v>
                </c:pt>
                <c:pt idx="1200">
                  <c:v>11.990679999999999</c:v>
                </c:pt>
                <c:pt idx="1201">
                  <c:v>12.00066</c:v>
                </c:pt>
                <c:pt idx="1202">
                  <c:v>12.01064</c:v>
                </c:pt>
                <c:pt idx="1203">
                  <c:v>12.020652</c:v>
                </c:pt>
                <c:pt idx="1204">
                  <c:v>12.030644000000001</c:v>
                </c:pt>
                <c:pt idx="1205">
                  <c:v>12.04064</c:v>
                </c:pt>
                <c:pt idx="1206">
                  <c:v>12.050651999999999</c:v>
                </c:pt>
                <c:pt idx="1207">
                  <c:v>12.06062</c:v>
                </c:pt>
                <c:pt idx="1208">
                  <c:v>12.070603999999999</c:v>
                </c:pt>
                <c:pt idx="1209">
                  <c:v>12.080584</c:v>
                </c:pt>
                <c:pt idx="1210">
                  <c:v>12.090579999999999</c:v>
                </c:pt>
                <c:pt idx="1211">
                  <c:v>12.100592000000001</c:v>
                </c:pt>
                <c:pt idx="1212">
                  <c:v>12.110588</c:v>
                </c:pt>
                <c:pt idx="1213">
                  <c:v>12.120571999999999</c:v>
                </c:pt>
                <c:pt idx="1214">
                  <c:v>12.130564</c:v>
                </c:pt>
                <c:pt idx="1215">
                  <c:v>12.140568</c:v>
                </c:pt>
                <c:pt idx="1216">
                  <c:v>12.150548000000001</c:v>
                </c:pt>
                <c:pt idx="1217">
                  <c:v>12.160556</c:v>
                </c:pt>
                <c:pt idx="1218">
                  <c:v>12.170532</c:v>
                </c:pt>
                <c:pt idx="1219">
                  <c:v>12.180540000000001</c:v>
                </c:pt>
                <c:pt idx="1220">
                  <c:v>12.190543999999999</c:v>
                </c:pt>
                <c:pt idx="1221">
                  <c:v>12.200524</c:v>
                </c:pt>
                <c:pt idx="1222">
                  <c:v>12.210495999999999</c:v>
                </c:pt>
                <c:pt idx="1223">
                  <c:v>12.220488</c:v>
                </c:pt>
                <c:pt idx="1224">
                  <c:v>12.230504</c:v>
                </c:pt>
                <c:pt idx="1225">
                  <c:v>12.240487999999999</c:v>
                </c:pt>
                <c:pt idx="1226">
                  <c:v>12.250472</c:v>
                </c:pt>
                <c:pt idx="1227">
                  <c:v>12.260467999999999</c:v>
                </c:pt>
                <c:pt idx="1228">
                  <c:v>12.270464</c:v>
                </c:pt>
                <c:pt idx="1229">
                  <c:v>12.280448</c:v>
                </c:pt>
                <c:pt idx="1230">
                  <c:v>12.290431999999999</c:v>
                </c:pt>
                <c:pt idx="1231">
                  <c:v>12.300432000000001</c:v>
                </c:pt>
                <c:pt idx="1232">
                  <c:v>12.310444</c:v>
                </c:pt>
                <c:pt idx="1233">
                  <c:v>12.320399999999999</c:v>
                </c:pt>
                <c:pt idx="1234">
                  <c:v>12.330387999999999</c:v>
                </c:pt>
                <c:pt idx="1235">
                  <c:v>12.340392</c:v>
                </c:pt>
                <c:pt idx="1236">
                  <c:v>12.350379999999999</c:v>
                </c:pt>
                <c:pt idx="1237">
                  <c:v>12.360352000000001</c:v>
                </c:pt>
                <c:pt idx="1238">
                  <c:v>12.370355999999999</c:v>
                </c:pt>
                <c:pt idx="1239">
                  <c:v>12.380364</c:v>
                </c:pt>
                <c:pt idx="1240">
                  <c:v>12.390347999999999</c:v>
                </c:pt>
                <c:pt idx="1241">
                  <c:v>12.400356</c:v>
                </c:pt>
                <c:pt idx="1242">
                  <c:v>12.41034</c:v>
                </c:pt>
                <c:pt idx="1243">
                  <c:v>12.420336000000001</c:v>
                </c:pt>
                <c:pt idx="1244">
                  <c:v>12.430327999999999</c:v>
                </c:pt>
                <c:pt idx="1245">
                  <c:v>12.440324</c:v>
                </c:pt>
                <c:pt idx="1246">
                  <c:v>12.450308</c:v>
                </c:pt>
                <c:pt idx="1247">
                  <c:v>12.4603</c:v>
                </c:pt>
                <c:pt idx="1248">
                  <c:v>12.470304</c:v>
                </c:pt>
                <c:pt idx="1249">
                  <c:v>12.480283999999999</c:v>
                </c:pt>
                <c:pt idx="1250">
                  <c:v>12.490276</c:v>
                </c:pt>
                <c:pt idx="1251">
                  <c:v>12.500268</c:v>
                </c:pt>
                <c:pt idx="1252">
                  <c:v>12.510268</c:v>
                </c:pt>
                <c:pt idx="1253">
                  <c:v>12.520263999999999</c:v>
                </c:pt>
                <c:pt idx="1254">
                  <c:v>12.530256</c:v>
                </c:pt>
                <c:pt idx="1255">
                  <c:v>12.540264000000001</c:v>
                </c:pt>
                <c:pt idx="1256">
                  <c:v>12.550224</c:v>
                </c:pt>
                <c:pt idx="1257">
                  <c:v>12.560216</c:v>
                </c:pt>
                <c:pt idx="1258">
                  <c:v>12.570207999999999</c:v>
                </c:pt>
                <c:pt idx="1259">
                  <c:v>12.580220000000001</c:v>
                </c:pt>
                <c:pt idx="1260">
                  <c:v>12.590211999999999</c:v>
                </c:pt>
                <c:pt idx="1261">
                  <c:v>12.600199999999999</c:v>
                </c:pt>
                <c:pt idx="1262">
                  <c:v>12.610196</c:v>
                </c:pt>
                <c:pt idx="1263">
                  <c:v>12.62018</c:v>
                </c:pt>
                <c:pt idx="1264">
                  <c:v>12.630164000000001</c:v>
                </c:pt>
                <c:pt idx="1265">
                  <c:v>12.640164</c:v>
                </c:pt>
                <c:pt idx="1266">
                  <c:v>12.650164</c:v>
                </c:pt>
                <c:pt idx="1267">
                  <c:v>12.660152</c:v>
                </c:pt>
                <c:pt idx="1268">
                  <c:v>12.670156</c:v>
                </c:pt>
                <c:pt idx="1269">
                  <c:v>12.680148000000001</c:v>
                </c:pt>
                <c:pt idx="1270">
                  <c:v>12.690128</c:v>
                </c:pt>
                <c:pt idx="1271">
                  <c:v>12.700116</c:v>
                </c:pt>
                <c:pt idx="1272">
                  <c:v>12.710112000000001</c:v>
                </c:pt>
                <c:pt idx="1273">
                  <c:v>12.720124</c:v>
                </c:pt>
                <c:pt idx="1274">
                  <c:v>12.730096</c:v>
                </c:pt>
                <c:pt idx="1275">
                  <c:v>12.740092000000001</c:v>
                </c:pt>
                <c:pt idx="1276">
                  <c:v>12.750083999999999</c:v>
                </c:pt>
                <c:pt idx="1277">
                  <c:v>12.760064</c:v>
                </c:pt>
                <c:pt idx="1278">
                  <c:v>12.770060000000001</c:v>
                </c:pt>
                <c:pt idx="1279">
                  <c:v>12.780048000000001</c:v>
                </c:pt>
                <c:pt idx="1280">
                  <c:v>12.790056</c:v>
                </c:pt>
                <c:pt idx="1281">
                  <c:v>12.800032</c:v>
                </c:pt>
                <c:pt idx="1282">
                  <c:v>12.810032</c:v>
                </c:pt>
                <c:pt idx="1283">
                  <c:v>12.820008</c:v>
                </c:pt>
                <c:pt idx="1284">
                  <c:v>12.83</c:v>
                </c:pt>
                <c:pt idx="1285">
                  <c:v>12.839992000000001</c:v>
                </c:pt>
                <c:pt idx="1286">
                  <c:v>12.850396</c:v>
                </c:pt>
                <c:pt idx="1287">
                  <c:v>12.859984000000001</c:v>
                </c:pt>
                <c:pt idx="1288">
                  <c:v>12.869984000000001</c:v>
                </c:pt>
                <c:pt idx="1289">
                  <c:v>12.879960000000001</c:v>
                </c:pt>
                <c:pt idx="1290">
                  <c:v>12.88996</c:v>
                </c:pt>
                <c:pt idx="1291">
                  <c:v>12.899967999999999</c:v>
                </c:pt>
                <c:pt idx="1292">
                  <c:v>12.90996</c:v>
                </c:pt>
                <c:pt idx="1293">
                  <c:v>12.919936</c:v>
                </c:pt>
                <c:pt idx="1294">
                  <c:v>12.929959999999999</c:v>
                </c:pt>
                <c:pt idx="1295">
                  <c:v>12.939928</c:v>
                </c:pt>
                <c:pt idx="1296">
                  <c:v>12.949908000000001</c:v>
                </c:pt>
                <c:pt idx="1297">
                  <c:v>12.959899999999999</c:v>
                </c:pt>
                <c:pt idx="1298">
                  <c:v>12.969904</c:v>
                </c:pt>
                <c:pt idx="1299">
                  <c:v>12.97988</c:v>
                </c:pt>
                <c:pt idx="1300">
                  <c:v>12.989876000000001</c:v>
                </c:pt>
                <c:pt idx="1301">
                  <c:v>12.999884</c:v>
                </c:pt>
                <c:pt idx="1302">
                  <c:v>13.009864</c:v>
                </c:pt>
                <c:pt idx="1303">
                  <c:v>13.019864</c:v>
                </c:pt>
                <c:pt idx="1304">
                  <c:v>13.029844000000001</c:v>
                </c:pt>
                <c:pt idx="1305">
                  <c:v>13.03984</c:v>
                </c:pt>
                <c:pt idx="1306">
                  <c:v>13.049860000000001</c:v>
                </c:pt>
                <c:pt idx="1307">
                  <c:v>13.059844</c:v>
                </c:pt>
                <c:pt idx="1308">
                  <c:v>13.06982</c:v>
                </c:pt>
                <c:pt idx="1309">
                  <c:v>13.079836</c:v>
                </c:pt>
                <c:pt idx="1310">
                  <c:v>13.089828000000001</c:v>
                </c:pt>
                <c:pt idx="1311">
                  <c:v>13.099831999999999</c:v>
                </c:pt>
                <c:pt idx="1312">
                  <c:v>13.109812</c:v>
                </c:pt>
                <c:pt idx="1313">
                  <c:v>13.119816</c:v>
                </c:pt>
                <c:pt idx="1314">
                  <c:v>13.129788</c:v>
                </c:pt>
                <c:pt idx="1315">
                  <c:v>13.139799999999999</c:v>
                </c:pt>
                <c:pt idx="1316">
                  <c:v>13.149772</c:v>
                </c:pt>
                <c:pt idx="1317">
                  <c:v>13.159763999999999</c:v>
                </c:pt>
                <c:pt idx="1318">
                  <c:v>13.169779999999999</c:v>
                </c:pt>
                <c:pt idx="1319">
                  <c:v>13.179767999999999</c:v>
                </c:pt>
                <c:pt idx="1320">
                  <c:v>13.189748</c:v>
                </c:pt>
                <c:pt idx="1321">
                  <c:v>13.199736</c:v>
                </c:pt>
                <c:pt idx="1322">
                  <c:v>13.209724</c:v>
                </c:pt>
                <c:pt idx="1323">
                  <c:v>13.219723999999999</c:v>
                </c:pt>
                <c:pt idx="1324">
                  <c:v>13.229711999999999</c:v>
                </c:pt>
                <c:pt idx="1325">
                  <c:v>13.239708</c:v>
                </c:pt>
                <c:pt idx="1326">
                  <c:v>13.249708</c:v>
                </c:pt>
                <c:pt idx="1327">
                  <c:v>13.259691999999999</c:v>
                </c:pt>
                <c:pt idx="1328">
                  <c:v>13.269667999999999</c:v>
                </c:pt>
                <c:pt idx="1329">
                  <c:v>13.279664</c:v>
                </c:pt>
                <c:pt idx="1330">
                  <c:v>13.289643999999999</c:v>
                </c:pt>
                <c:pt idx="1331">
                  <c:v>13.299656000000001</c:v>
                </c:pt>
                <c:pt idx="1332">
                  <c:v>13.309668</c:v>
                </c:pt>
                <c:pt idx="1333">
                  <c:v>13.319675999999999</c:v>
                </c:pt>
                <c:pt idx="1334">
                  <c:v>13.329660000000001</c:v>
                </c:pt>
                <c:pt idx="1335">
                  <c:v>13.339639999999999</c:v>
                </c:pt>
                <c:pt idx="1336">
                  <c:v>13.349612</c:v>
                </c:pt>
                <c:pt idx="1337">
                  <c:v>13.359612</c:v>
                </c:pt>
                <c:pt idx="1338">
                  <c:v>13.369624</c:v>
                </c:pt>
                <c:pt idx="1339">
                  <c:v>13.3796</c:v>
                </c:pt>
                <c:pt idx="1340">
                  <c:v>13.3896</c:v>
                </c:pt>
                <c:pt idx="1341">
                  <c:v>13.39958</c:v>
                </c:pt>
                <c:pt idx="1342">
                  <c:v>13.409564</c:v>
                </c:pt>
                <c:pt idx="1343">
                  <c:v>13.419551999999999</c:v>
                </c:pt>
                <c:pt idx="1344">
                  <c:v>13.429563999999999</c:v>
                </c:pt>
                <c:pt idx="1345">
                  <c:v>13.43956</c:v>
                </c:pt>
                <c:pt idx="1346">
                  <c:v>13.449548</c:v>
                </c:pt>
                <c:pt idx="1347">
                  <c:v>13.459540000000001</c:v>
                </c:pt>
                <c:pt idx="1348">
                  <c:v>13.46954</c:v>
                </c:pt>
                <c:pt idx="1349">
                  <c:v>13.479532000000001</c:v>
                </c:pt>
                <c:pt idx="1350">
                  <c:v>13.489496000000001</c:v>
                </c:pt>
                <c:pt idx="1351">
                  <c:v>13.49952</c:v>
                </c:pt>
                <c:pt idx="1352">
                  <c:v>13.509499999999999</c:v>
                </c:pt>
                <c:pt idx="1353">
                  <c:v>13.519484</c:v>
                </c:pt>
                <c:pt idx="1354">
                  <c:v>13.529468</c:v>
                </c:pt>
                <c:pt idx="1355">
                  <c:v>13.539472</c:v>
                </c:pt>
                <c:pt idx="1356">
                  <c:v>13.549472</c:v>
                </c:pt>
                <c:pt idx="1357">
                  <c:v>13.559443999999999</c:v>
                </c:pt>
                <c:pt idx="1358">
                  <c:v>13.569428</c:v>
                </c:pt>
                <c:pt idx="1359">
                  <c:v>13.579420000000001</c:v>
                </c:pt>
                <c:pt idx="1360">
                  <c:v>13.589423999999999</c:v>
                </c:pt>
                <c:pt idx="1361">
                  <c:v>13.599399999999999</c:v>
                </c:pt>
                <c:pt idx="1362">
                  <c:v>13.609392</c:v>
                </c:pt>
                <c:pt idx="1363">
                  <c:v>13.619403999999999</c:v>
                </c:pt>
                <c:pt idx="1364">
                  <c:v>13.629384</c:v>
                </c:pt>
                <c:pt idx="1365">
                  <c:v>13.639376</c:v>
                </c:pt>
                <c:pt idx="1366">
                  <c:v>13.649368000000001</c:v>
                </c:pt>
                <c:pt idx="1367">
                  <c:v>13.65936</c:v>
                </c:pt>
                <c:pt idx="1368">
                  <c:v>13.669371999999999</c:v>
                </c:pt>
                <c:pt idx="1369">
                  <c:v>13.679752000000001</c:v>
                </c:pt>
                <c:pt idx="1370">
                  <c:v>13.689348000000001</c:v>
                </c:pt>
                <c:pt idx="1371">
                  <c:v>13.699344</c:v>
                </c:pt>
                <c:pt idx="1372">
                  <c:v>13.709332</c:v>
                </c:pt>
                <c:pt idx="1373">
                  <c:v>13.719332</c:v>
                </c:pt>
                <c:pt idx="1374">
                  <c:v>13.729312</c:v>
                </c:pt>
                <c:pt idx="1375">
                  <c:v>13.739328</c:v>
                </c:pt>
                <c:pt idx="1376">
                  <c:v>13.7493</c:v>
                </c:pt>
                <c:pt idx="1377">
                  <c:v>13.7593</c:v>
                </c:pt>
                <c:pt idx="1378">
                  <c:v>13.769284000000001</c:v>
                </c:pt>
                <c:pt idx="1379">
                  <c:v>13.779275999999999</c:v>
                </c:pt>
                <c:pt idx="1380">
                  <c:v>13.789284</c:v>
                </c:pt>
                <c:pt idx="1381">
                  <c:v>13.799276000000001</c:v>
                </c:pt>
                <c:pt idx="1382">
                  <c:v>13.809248</c:v>
                </c:pt>
                <c:pt idx="1383">
                  <c:v>13.819232</c:v>
                </c:pt>
                <c:pt idx="1384">
                  <c:v>13.829248</c:v>
                </c:pt>
                <c:pt idx="1385">
                  <c:v>13.839632</c:v>
                </c:pt>
                <c:pt idx="1386">
                  <c:v>13.849216</c:v>
                </c:pt>
                <c:pt idx="1387">
                  <c:v>13.85924</c:v>
                </c:pt>
                <c:pt idx="1388">
                  <c:v>13.869211999999999</c:v>
                </c:pt>
                <c:pt idx="1389">
                  <c:v>13.879216</c:v>
                </c:pt>
                <c:pt idx="1390">
                  <c:v>13.889188000000001</c:v>
                </c:pt>
                <c:pt idx="1391">
                  <c:v>13.899176000000001</c:v>
                </c:pt>
                <c:pt idx="1392">
                  <c:v>13.909176</c:v>
                </c:pt>
                <c:pt idx="1393">
                  <c:v>13.919172</c:v>
                </c:pt>
                <c:pt idx="1394">
                  <c:v>13.929156000000001</c:v>
                </c:pt>
                <c:pt idx="1395">
                  <c:v>13.939164</c:v>
                </c:pt>
                <c:pt idx="1396">
                  <c:v>13.949164</c:v>
                </c:pt>
                <c:pt idx="1397">
                  <c:v>13.959156</c:v>
                </c:pt>
                <c:pt idx="1398">
                  <c:v>13.969128</c:v>
                </c:pt>
                <c:pt idx="1399">
                  <c:v>13.979132</c:v>
                </c:pt>
                <c:pt idx="1400">
                  <c:v>13.989115999999999</c:v>
                </c:pt>
                <c:pt idx="1401">
                  <c:v>13.999124</c:v>
                </c:pt>
                <c:pt idx="1402">
                  <c:v>14.009112</c:v>
                </c:pt>
                <c:pt idx="1403">
                  <c:v>14.019088</c:v>
                </c:pt>
                <c:pt idx="1404">
                  <c:v>14.029095999999999</c:v>
                </c:pt>
                <c:pt idx="1405">
                  <c:v>14.039068</c:v>
                </c:pt>
                <c:pt idx="1406">
                  <c:v>14.049075999999999</c:v>
                </c:pt>
                <c:pt idx="1407">
                  <c:v>14.059048000000001</c:v>
                </c:pt>
                <c:pt idx="1408">
                  <c:v>14.069051999999999</c:v>
                </c:pt>
                <c:pt idx="1409">
                  <c:v>14.079048</c:v>
                </c:pt>
                <c:pt idx="1410">
                  <c:v>14.089043999999999</c:v>
                </c:pt>
                <c:pt idx="1411">
                  <c:v>14.09904</c:v>
                </c:pt>
                <c:pt idx="1412">
                  <c:v>14.109019999999999</c:v>
                </c:pt>
                <c:pt idx="1413">
                  <c:v>14.119016</c:v>
                </c:pt>
                <c:pt idx="1414">
                  <c:v>14.129016</c:v>
                </c:pt>
                <c:pt idx="1415">
                  <c:v>14.138987999999999</c:v>
                </c:pt>
                <c:pt idx="1416">
                  <c:v>14.148984</c:v>
                </c:pt>
                <c:pt idx="1417">
                  <c:v>14.15898</c:v>
                </c:pt>
                <c:pt idx="1418">
                  <c:v>14.168964000000001</c:v>
                </c:pt>
                <c:pt idx="1419">
                  <c:v>14.178955999999999</c:v>
                </c:pt>
                <c:pt idx="1420">
                  <c:v>14.18896</c:v>
                </c:pt>
                <c:pt idx="1421">
                  <c:v>14.198976</c:v>
                </c:pt>
                <c:pt idx="1422">
                  <c:v>14.208944000000001</c:v>
                </c:pt>
                <c:pt idx="1423">
                  <c:v>14.218932000000001</c:v>
                </c:pt>
                <c:pt idx="1424">
                  <c:v>14.228908000000001</c:v>
                </c:pt>
                <c:pt idx="1425">
                  <c:v>14.23892</c:v>
                </c:pt>
                <c:pt idx="1426">
                  <c:v>14.248912000000001</c:v>
                </c:pt>
                <c:pt idx="1427">
                  <c:v>14.258908</c:v>
                </c:pt>
                <c:pt idx="1428">
                  <c:v>14.268891999999999</c:v>
                </c:pt>
                <c:pt idx="1429">
                  <c:v>14.278888</c:v>
                </c:pt>
                <c:pt idx="1430">
                  <c:v>14.288883999999999</c:v>
                </c:pt>
                <c:pt idx="1431">
                  <c:v>14.298856000000001</c:v>
                </c:pt>
                <c:pt idx="1432">
                  <c:v>14.308847999999999</c:v>
                </c:pt>
                <c:pt idx="1433">
                  <c:v>14.318868</c:v>
                </c:pt>
                <c:pt idx="1434">
                  <c:v>14.328860000000001</c:v>
                </c:pt>
                <c:pt idx="1435">
                  <c:v>14.33886</c:v>
                </c:pt>
                <c:pt idx="1436">
                  <c:v>14.348872</c:v>
                </c:pt>
                <c:pt idx="1437">
                  <c:v>14.358852000000001</c:v>
                </c:pt>
                <c:pt idx="1438">
                  <c:v>14.368836</c:v>
                </c:pt>
                <c:pt idx="1439">
                  <c:v>14.378828</c:v>
                </c:pt>
                <c:pt idx="1440">
                  <c:v>14.388820000000001</c:v>
                </c:pt>
                <c:pt idx="1441">
                  <c:v>14.398812</c:v>
                </c:pt>
                <c:pt idx="1442">
                  <c:v>14.409184</c:v>
                </c:pt>
                <c:pt idx="1443">
                  <c:v>14.418796</c:v>
                </c:pt>
                <c:pt idx="1444">
                  <c:v>14.428784</c:v>
                </c:pt>
                <c:pt idx="1445">
                  <c:v>14.438784</c:v>
                </c:pt>
                <c:pt idx="1446">
                  <c:v>14.448776000000001</c:v>
                </c:pt>
                <c:pt idx="1447">
                  <c:v>14.458755999999999</c:v>
                </c:pt>
                <c:pt idx="1448">
                  <c:v>14.468748</c:v>
                </c:pt>
                <c:pt idx="1449">
                  <c:v>14.478744000000001</c:v>
                </c:pt>
                <c:pt idx="1450">
                  <c:v>14.488752</c:v>
                </c:pt>
                <c:pt idx="1451">
                  <c:v>14.498732</c:v>
                </c:pt>
                <c:pt idx="1452">
                  <c:v>14.508744</c:v>
                </c:pt>
                <c:pt idx="1453">
                  <c:v>14.518712000000001</c:v>
                </c:pt>
                <c:pt idx="1454">
                  <c:v>14.528700000000001</c:v>
                </c:pt>
                <c:pt idx="1455">
                  <c:v>14.5387</c:v>
                </c:pt>
                <c:pt idx="1456">
                  <c:v>14.548688</c:v>
                </c:pt>
                <c:pt idx="1457">
                  <c:v>14.558676</c:v>
                </c:pt>
                <c:pt idx="1458">
                  <c:v>14.568695999999999</c:v>
                </c:pt>
                <c:pt idx="1459">
                  <c:v>14.578676</c:v>
                </c:pt>
                <c:pt idx="1460">
                  <c:v>14.588660000000001</c:v>
                </c:pt>
                <c:pt idx="1461">
                  <c:v>14.598675999999999</c:v>
                </c:pt>
                <c:pt idx="1462">
                  <c:v>14.608639999999999</c:v>
                </c:pt>
                <c:pt idx="1463">
                  <c:v>14.618632</c:v>
                </c:pt>
                <c:pt idx="1464">
                  <c:v>14.628624</c:v>
                </c:pt>
                <c:pt idx="1465">
                  <c:v>14.63862</c:v>
                </c:pt>
                <c:pt idx="1466">
                  <c:v>14.648619999999999</c:v>
                </c:pt>
                <c:pt idx="1467">
                  <c:v>14.658595999999999</c:v>
                </c:pt>
                <c:pt idx="1468">
                  <c:v>14.6686</c:v>
                </c:pt>
                <c:pt idx="1469">
                  <c:v>14.678592</c:v>
                </c:pt>
                <c:pt idx="1470">
                  <c:v>14.688575999999999</c:v>
                </c:pt>
                <c:pt idx="1471">
                  <c:v>14.698584</c:v>
                </c:pt>
                <c:pt idx="1472">
                  <c:v>14.708564000000001</c:v>
                </c:pt>
                <c:pt idx="1473">
                  <c:v>14.718564000000001</c:v>
                </c:pt>
                <c:pt idx="1474">
                  <c:v>14.728548</c:v>
                </c:pt>
                <c:pt idx="1475">
                  <c:v>14.73856</c:v>
                </c:pt>
                <c:pt idx="1476">
                  <c:v>14.748556000000001</c:v>
                </c:pt>
                <c:pt idx="1477">
                  <c:v>14.758524</c:v>
                </c:pt>
                <c:pt idx="1478">
                  <c:v>14.7685</c:v>
                </c:pt>
                <c:pt idx="1479">
                  <c:v>14.778524000000001</c:v>
                </c:pt>
                <c:pt idx="1480">
                  <c:v>14.788508</c:v>
                </c:pt>
                <c:pt idx="1481">
                  <c:v>14.798484</c:v>
                </c:pt>
                <c:pt idx="1482">
                  <c:v>14.808472</c:v>
                </c:pt>
                <c:pt idx="1483">
                  <c:v>14.818467999999999</c:v>
                </c:pt>
                <c:pt idx="1484">
                  <c:v>14.828464</c:v>
                </c:pt>
                <c:pt idx="1485">
                  <c:v>14.83846</c:v>
                </c:pt>
                <c:pt idx="1486">
                  <c:v>14.848436</c:v>
                </c:pt>
                <c:pt idx="1487">
                  <c:v>14.858444</c:v>
                </c:pt>
                <c:pt idx="1488">
                  <c:v>14.868432</c:v>
                </c:pt>
                <c:pt idx="1489">
                  <c:v>14.878804000000001</c:v>
                </c:pt>
                <c:pt idx="1490">
                  <c:v>14.888415999999999</c:v>
                </c:pt>
                <c:pt idx="1491">
                  <c:v>14.898424</c:v>
                </c:pt>
                <c:pt idx="1492">
                  <c:v>14.908408</c:v>
                </c:pt>
                <c:pt idx="1493">
                  <c:v>14.918388</c:v>
                </c:pt>
                <c:pt idx="1494">
                  <c:v>14.928388</c:v>
                </c:pt>
                <c:pt idx="1495">
                  <c:v>14.938383999999999</c:v>
                </c:pt>
                <c:pt idx="1496">
                  <c:v>14.948384000000001</c:v>
                </c:pt>
                <c:pt idx="1497">
                  <c:v>14.958356</c:v>
                </c:pt>
                <c:pt idx="1498">
                  <c:v>14.968348000000001</c:v>
                </c:pt>
                <c:pt idx="1499">
                  <c:v>14.978339999999999</c:v>
                </c:pt>
                <c:pt idx="1500">
                  <c:v>14.988340000000001</c:v>
                </c:pt>
                <c:pt idx="1501">
                  <c:v>14.998343999999999</c:v>
                </c:pt>
                <c:pt idx="1502">
                  <c:v>15.008343999999999</c:v>
                </c:pt>
                <c:pt idx="1503">
                  <c:v>15.018312</c:v>
                </c:pt>
                <c:pt idx="1504">
                  <c:v>15.028304</c:v>
                </c:pt>
                <c:pt idx="1505">
                  <c:v>15.038311999999999</c:v>
                </c:pt>
                <c:pt idx="1506">
                  <c:v>15.048296000000001</c:v>
                </c:pt>
                <c:pt idx="1507">
                  <c:v>15.058296</c:v>
                </c:pt>
                <c:pt idx="1508">
                  <c:v>15.068284</c:v>
                </c:pt>
                <c:pt idx="1509">
                  <c:v>15.078291999999999</c:v>
                </c:pt>
                <c:pt idx="1510">
                  <c:v>15.08826</c:v>
                </c:pt>
                <c:pt idx="1511">
                  <c:v>15.098240000000001</c:v>
                </c:pt>
                <c:pt idx="1512">
                  <c:v>15.108243999999999</c:v>
                </c:pt>
                <c:pt idx="1513">
                  <c:v>15.118212</c:v>
                </c:pt>
                <c:pt idx="1514">
                  <c:v>15.128235999999999</c:v>
                </c:pt>
                <c:pt idx="1515">
                  <c:v>15.138228</c:v>
                </c:pt>
                <c:pt idx="1516">
                  <c:v>15.148232</c:v>
                </c:pt>
                <c:pt idx="1517">
                  <c:v>15.158212000000001</c:v>
                </c:pt>
                <c:pt idx="1518">
                  <c:v>15.168196</c:v>
                </c:pt>
                <c:pt idx="1519">
                  <c:v>15.178179999999999</c:v>
                </c:pt>
                <c:pt idx="1520">
                  <c:v>15.188196</c:v>
                </c:pt>
                <c:pt idx="1521">
                  <c:v>15.198172</c:v>
                </c:pt>
                <c:pt idx="1522">
                  <c:v>15.208164</c:v>
                </c:pt>
                <c:pt idx="1523">
                  <c:v>15.218168</c:v>
                </c:pt>
                <c:pt idx="1524">
                  <c:v>15.228164</c:v>
                </c:pt>
                <c:pt idx="1525">
                  <c:v>15.238151999999999</c:v>
                </c:pt>
                <c:pt idx="1526">
                  <c:v>15.248148</c:v>
                </c:pt>
                <c:pt idx="1527">
                  <c:v>15.258124</c:v>
                </c:pt>
                <c:pt idx="1528">
                  <c:v>15.268132</c:v>
                </c:pt>
                <c:pt idx="1529">
                  <c:v>15.278128000000001</c:v>
                </c:pt>
                <c:pt idx="1530">
                  <c:v>15.288112</c:v>
                </c:pt>
                <c:pt idx="1531">
                  <c:v>15.298112</c:v>
                </c:pt>
                <c:pt idx="1532">
                  <c:v>15.308104</c:v>
                </c:pt>
                <c:pt idx="1533">
                  <c:v>15.31808</c:v>
                </c:pt>
                <c:pt idx="1534">
                  <c:v>15.328092</c:v>
                </c:pt>
                <c:pt idx="1535">
                  <c:v>15.338063999999999</c:v>
                </c:pt>
                <c:pt idx="1536">
                  <c:v>15.348051999999999</c:v>
                </c:pt>
                <c:pt idx="1537">
                  <c:v>15.358040000000001</c:v>
                </c:pt>
                <c:pt idx="1538">
                  <c:v>15.368052</c:v>
                </c:pt>
                <c:pt idx="1539">
                  <c:v>15.37804</c:v>
                </c:pt>
                <c:pt idx="1540">
                  <c:v>15.388052</c:v>
                </c:pt>
                <c:pt idx="1541">
                  <c:v>15.398044000000001</c:v>
                </c:pt>
                <c:pt idx="1542">
                  <c:v>15.408032</c:v>
                </c:pt>
                <c:pt idx="1543">
                  <c:v>15.418011999999999</c:v>
                </c:pt>
                <c:pt idx="1544">
                  <c:v>15.428004</c:v>
                </c:pt>
                <c:pt idx="1545">
                  <c:v>15.437991999999999</c:v>
                </c:pt>
                <c:pt idx="1546">
                  <c:v>15.447996</c:v>
                </c:pt>
                <c:pt idx="1547">
                  <c:v>15.457996</c:v>
                </c:pt>
                <c:pt idx="1548">
                  <c:v>15.467972</c:v>
                </c:pt>
                <c:pt idx="1549">
                  <c:v>15.477968000000001</c:v>
                </c:pt>
                <c:pt idx="1550">
                  <c:v>15.487952</c:v>
                </c:pt>
                <c:pt idx="1551">
                  <c:v>15.49794</c:v>
                </c:pt>
                <c:pt idx="1552">
                  <c:v>15.507936000000001</c:v>
                </c:pt>
                <c:pt idx="1553">
                  <c:v>15.517944</c:v>
                </c:pt>
                <c:pt idx="1554">
                  <c:v>15.527927999999999</c:v>
                </c:pt>
                <c:pt idx="1555">
                  <c:v>15.537908</c:v>
                </c:pt>
                <c:pt idx="1556">
                  <c:v>15.548296000000001</c:v>
                </c:pt>
                <c:pt idx="1557">
                  <c:v>15.557880000000001</c:v>
                </c:pt>
                <c:pt idx="1558">
                  <c:v>15.567876</c:v>
                </c:pt>
                <c:pt idx="1559">
                  <c:v>15.577888</c:v>
                </c:pt>
                <c:pt idx="1560">
                  <c:v>15.58788</c:v>
                </c:pt>
                <c:pt idx="1561">
                  <c:v>15.597875999999999</c:v>
                </c:pt>
                <c:pt idx="1562">
                  <c:v>15.607872</c:v>
                </c:pt>
                <c:pt idx="1563">
                  <c:v>15.61788</c:v>
                </c:pt>
                <c:pt idx="1564">
                  <c:v>15.627848</c:v>
                </c:pt>
                <c:pt idx="1565">
                  <c:v>15.637840000000001</c:v>
                </c:pt>
                <c:pt idx="1566">
                  <c:v>15.64784</c:v>
                </c:pt>
                <c:pt idx="1567">
                  <c:v>15.657844000000001</c:v>
                </c:pt>
                <c:pt idx="1568">
                  <c:v>15.667824</c:v>
                </c:pt>
                <c:pt idx="1569">
                  <c:v>15.677816</c:v>
                </c:pt>
                <c:pt idx="1570">
                  <c:v>15.687824000000001</c:v>
                </c:pt>
                <c:pt idx="1571">
                  <c:v>15.697804</c:v>
                </c:pt>
                <c:pt idx="1572">
                  <c:v>15.70778</c:v>
                </c:pt>
                <c:pt idx="1573">
                  <c:v>15.717776000000001</c:v>
                </c:pt>
                <c:pt idx="1574">
                  <c:v>15.727779999999999</c:v>
                </c:pt>
                <c:pt idx="1575">
                  <c:v>15.737788</c:v>
                </c:pt>
                <c:pt idx="1576">
                  <c:v>15.747776</c:v>
                </c:pt>
                <c:pt idx="1577">
                  <c:v>15.757759999999999</c:v>
                </c:pt>
                <c:pt idx="1578">
                  <c:v>15.767756</c:v>
                </c:pt>
                <c:pt idx="1579">
                  <c:v>15.777763999999999</c:v>
                </c:pt>
                <c:pt idx="1580">
                  <c:v>15.787728</c:v>
                </c:pt>
                <c:pt idx="1581">
                  <c:v>15.797712000000001</c:v>
                </c:pt>
                <c:pt idx="1582">
                  <c:v>15.807724</c:v>
                </c:pt>
                <c:pt idx="1583">
                  <c:v>15.8177</c:v>
                </c:pt>
                <c:pt idx="1584">
                  <c:v>15.827688</c:v>
                </c:pt>
                <c:pt idx="1585">
                  <c:v>15.837692000000001</c:v>
                </c:pt>
                <c:pt idx="1586">
                  <c:v>15.847683999999999</c:v>
                </c:pt>
                <c:pt idx="1587">
                  <c:v>15.857672000000001</c:v>
                </c:pt>
                <c:pt idx="1588">
                  <c:v>15.867675999999999</c:v>
                </c:pt>
                <c:pt idx="1589">
                  <c:v>15.878056000000001</c:v>
                </c:pt>
                <c:pt idx="1590">
                  <c:v>15.88766</c:v>
                </c:pt>
                <c:pt idx="1591">
                  <c:v>15.897627999999999</c:v>
                </c:pt>
                <c:pt idx="1592">
                  <c:v>15.907628000000001</c:v>
                </c:pt>
                <c:pt idx="1593">
                  <c:v>15.917624</c:v>
                </c:pt>
                <c:pt idx="1594">
                  <c:v>15.927619999999999</c:v>
                </c:pt>
                <c:pt idx="1595">
                  <c:v>15.937616</c:v>
                </c:pt>
                <c:pt idx="1596">
                  <c:v>15.9476</c:v>
                </c:pt>
                <c:pt idx="1597">
                  <c:v>15.957596000000001</c:v>
                </c:pt>
                <c:pt idx="1598">
                  <c:v>15.967596</c:v>
                </c:pt>
                <c:pt idx="1599">
                  <c:v>15.977592</c:v>
                </c:pt>
                <c:pt idx="1600">
                  <c:v>15.987588000000001</c:v>
                </c:pt>
                <c:pt idx="1601">
                  <c:v>15.997567999999999</c:v>
                </c:pt>
                <c:pt idx="1602">
                  <c:v>16.007560000000002</c:v>
                </c:pt>
                <c:pt idx="1603">
                  <c:v>16.017548000000001</c:v>
                </c:pt>
                <c:pt idx="1604">
                  <c:v>16.027564000000002</c:v>
                </c:pt>
                <c:pt idx="1605">
                  <c:v>16.037535999999999</c:v>
                </c:pt>
                <c:pt idx="1606">
                  <c:v>16.047523999999999</c:v>
                </c:pt>
                <c:pt idx="1607">
                  <c:v>16.05752</c:v>
                </c:pt>
                <c:pt idx="1608">
                  <c:v>16.067519999999998</c:v>
                </c:pt>
                <c:pt idx="1609">
                  <c:v>16.077511999999999</c:v>
                </c:pt>
                <c:pt idx="1610">
                  <c:v>16.087488</c:v>
                </c:pt>
                <c:pt idx="1611">
                  <c:v>16.097496</c:v>
                </c:pt>
                <c:pt idx="1612">
                  <c:v>16.107475999999998</c:v>
                </c:pt>
                <c:pt idx="1613">
                  <c:v>16.117467999999999</c:v>
                </c:pt>
                <c:pt idx="1614">
                  <c:v>16.127452000000002</c:v>
                </c:pt>
                <c:pt idx="1615">
                  <c:v>16.137443999999999</c:v>
                </c:pt>
                <c:pt idx="1616">
                  <c:v>16.147448000000001</c:v>
                </c:pt>
                <c:pt idx="1617">
                  <c:v>16.157423999999999</c:v>
                </c:pt>
                <c:pt idx="1618">
                  <c:v>16.16742</c:v>
                </c:pt>
                <c:pt idx="1619">
                  <c:v>16.177412</c:v>
                </c:pt>
                <c:pt idx="1620">
                  <c:v>16.1874</c:v>
                </c:pt>
                <c:pt idx="1621">
                  <c:v>16.197407999999999</c:v>
                </c:pt>
                <c:pt idx="1622">
                  <c:v>16.207408000000001</c:v>
                </c:pt>
                <c:pt idx="1623">
                  <c:v>16.217403999999998</c:v>
                </c:pt>
                <c:pt idx="1624">
                  <c:v>16.227371999999999</c:v>
                </c:pt>
                <c:pt idx="1625">
                  <c:v>16.237376000000001</c:v>
                </c:pt>
                <c:pt idx="1626">
                  <c:v>16.24736</c:v>
                </c:pt>
                <c:pt idx="1627">
                  <c:v>16.257348</c:v>
                </c:pt>
                <c:pt idx="1628">
                  <c:v>16.267347999999998</c:v>
                </c:pt>
                <c:pt idx="1629">
                  <c:v>16.277339999999999</c:v>
                </c:pt>
                <c:pt idx="1630">
                  <c:v>16.287312</c:v>
                </c:pt>
                <c:pt idx="1631">
                  <c:v>16.297708</c:v>
                </c:pt>
                <c:pt idx="1632">
                  <c:v>16.307312</c:v>
                </c:pt>
                <c:pt idx="1633">
                  <c:v>16.317316000000002</c:v>
                </c:pt>
                <c:pt idx="1634">
                  <c:v>16.327304000000002</c:v>
                </c:pt>
                <c:pt idx="1635">
                  <c:v>16.337696000000001</c:v>
                </c:pt>
                <c:pt idx="1636">
                  <c:v>16.347280000000001</c:v>
                </c:pt>
                <c:pt idx="1637">
                  <c:v>16.357284</c:v>
                </c:pt>
                <c:pt idx="1638">
                  <c:v>16.367260000000002</c:v>
                </c:pt>
                <c:pt idx="1639">
                  <c:v>16.377236</c:v>
                </c:pt>
                <c:pt idx="1640">
                  <c:v>16.387260000000001</c:v>
                </c:pt>
                <c:pt idx="1641">
                  <c:v>16.397255999999999</c:v>
                </c:pt>
                <c:pt idx="1642">
                  <c:v>16.407240000000002</c:v>
                </c:pt>
                <c:pt idx="1643">
                  <c:v>16.417252000000001</c:v>
                </c:pt>
                <c:pt idx="1644">
                  <c:v>16.427236000000001</c:v>
                </c:pt>
                <c:pt idx="1645">
                  <c:v>16.437235999999999</c:v>
                </c:pt>
                <c:pt idx="1646">
                  <c:v>16.447196000000002</c:v>
                </c:pt>
                <c:pt idx="1647">
                  <c:v>16.457184000000002</c:v>
                </c:pt>
                <c:pt idx="1648">
                  <c:v>16.467184</c:v>
                </c:pt>
                <c:pt idx="1649">
                  <c:v>16.477176</c:v>
                </c:pt>
                <c:pt idx="1650">
                  <c:v>16.487164</c:v>
                </c:pt>
                <c:pt idx="1651">
                  <c:v>16.497176</c:v>
                </c:pt>
                <c:pt idx="1652">
                  <c:v>16.507168</c:v>
                </c:pt>
                <c:pt idx="1653">
                  <c:v>16.517160000000001</c:v>
                </c:pt>
                <c:pt idx="1654">
                  <c:v>16.527139999999999</c:v>
                </c:pt>
                <c:pt idx="1655">
                  <c:v>16.537147999999998</c:v>
                </c:pt>
                <c:pt idx="1656">
                  <c:v>16.547156000000001</c:v>
                </c:pt>
                <c:pt idx="1657">
                  <c:v>16.55714</c:v>
                </c:pt>
                <c:pt idx="1658">
                  <c:v>16.567124</c:v>
                </c:pt>
                <c:pt idx="1659">
                  <c:v>16.577103999999999</c:v>
                </c:pt>
                <c:pt idx="1660">
                  <c:v>16.587095999999999</c:v>
                </c:pt>
                <c:pt idx="1661">
                  <c:v>16.597092</c:v>
                </c:pt>
                <c:pt idx="1662">
                  <c:v>16.607088000000001</c:v>
                </c:pt>
                <c:pt idx="1663">
                  <c:v>16.617087999999999</c:v>
                </c:pt>
                <c:pt idx="1664">
                  <c:v>16.627071999999998</c:v>
                </c:pt>
                <c:pt idx="1665">
                  <c:v>16.637060000000002</c:v>
                </c:pt>
                <c:pt idx="1666">
                  <c:v>16.647055999999999</c:v>
                </c:pt>
                <c:pt idx="1667">
                  <c:v>16.657028</c:v>
                </c:pt>
                <c:pt idx="1668">
                  <c:v>16.66704</c:v>
                </c:pt>
                <c:pt idx="1669">
                  <c:v>16.677043999999999</c:v>
                </c:pt>
                <c:pt idx="1670">
                  <c:v>16.687044</c:v>
                </c:pt>
                <c:pt idx="1671">
                  <c:v>16.697016000000001</c:v>
                </c:pt>
                <c:pt idx="1672">
                  <c:v>16.707011999999999</c:v>
                </c:pt>
                <c:pt idx="1673">
                  <c:v>16.716992000000001</c:v>
                </c:pt>
                <c:pt idx="1674">
                  <c:v>16.726980000000001</c:v>
                </c:pt>
                <c:pt idx="1675">
                  <c:v>16.736975999999999</c:v>
                </c:pt>
                <c:pt idx="1676">
                  <c:v>16.746972</c:v>
                </c:pt>
                <c:pt idx="1677">
                  <c:v>16.757363999999999</c:v>
                </c:pt>
                <c:pt idx="1678">
                  <c:v>16.766971999999999</c:v>
                </c:pt>
                <c:pt idx="1679">
                  <c:v>16.776944</c:v>
                </c:pt>
                <c:pt idx="1680">
                  <c:v>16.786943999999998</c:v>
                </c:pt>
                <c:pt idx="1681">
                  <c:v>16.796939999999999</c:v>
                </c:pt>
                <c:pt idx="1682">
                  <c:v>16.806932</c:v>
                </c:pt>
                <c:pt idx="1683">
                  <c:v>16.81692</c:v>
                </c:pt>
                <c:pt idx="1684">
                  <c:v>16.826888</c:v>
                </c:pt>
                <c:pt idx="1685">
                  <c:v>16.836887999999998</c:v>
                </c:pt>
                <c:pt idx="1686">
                  <c:v>16.846879999999999</c:v>
                </c:pt>
                <c:pt idx="1687">
                  <c:v>16.85688</c:v>
                </c:pt>
                <c:pt idx="1688">
                  <c:v>16.867284000000001</c:v>
                </c:pt>
                <c:pt idx="1689">
                  <c:v>16.876875999999999</c:v>
                </c:pt>
                <c:pt idx="1690">
                  <c:v>16.886872</c:v>
                </c:pt>
                <c:pt idx="1691">
                  <c:v>16.896879999999999</c:v>
                </c:pt>
                <c:pt idx="1692">
                  <c:v>16.906863999999999</c:v>
                </c:pt>
                <c:pt idx="1693">
                  <c:v>16.916844000000001</c:v>
                </c:pt>
                <c:pt idx="1694">
                  <c:v>16.926848</c:v>
                </c:pt>
                <c:pt idx="1695">
                  <c:v>16.936851999999998</c:v>
                </c:pt>
                <c:pt idx="1696">
                  <c:v>16.946828</c:v>
                </c:pt>
                <c:pt idx="1697">
                  <c:v>16.95682</c:v>
                </c:pt>
                <c:pt idx="1698">
                  <c:v>16.966812000000001</c:v>
                </c:pt>
                <c:pt idx="1699">
                  <c:v>16.976828000000001</c:v>
                </c:pt>
                <c:pt idx="1700">
                  <c:v>16.986792000000001</c:v>
                </c:pt>
                <c:pt idx="1701">
                  <c:v>16.996787999999999</c:v>
                </c:pt>
                <c:pt idx="1702">
                  <c:v>17.006784</c:v>
                </c:pt>
                <c:pt idx="1703">
                  <c:v>17.016780000000001</c:v>
                </c:pt>
                <c:pt idx="1704">
                  <c:v>17.026772000000001</c:v>
                </c:pt>
                <c:pt idx="1705">
                  <c:v>17.036776</c:v>
                </c:pt>
                <c:pt idx="1706">
                  <c:v>17.046768</c:v>
                </c:pt>
                <c:pt idx="1707">
                  <c:v>17.056775999999999</c:v>
                </c:pt>
                <c:pt idx="1708">
                  <c:v>17.066739999999999</c:v>
                </c:pt>
                <c:pt idx="1709">
                  <c:v>17.076723999999999</c:v>
                </c:pt>
                <c:pt idx="1710">
                  <c:v>17.086708000000002</c:v>
                </c:pt>
                <c:pt idx="1711">
                  <c:v>17.096723999999998</c:v>
                </c:pt>
                <c:pt idx="1712">
                  <c:v>17.106704000000001</c:v>
                </c:pt>
                <c:pt idx="1713">
                  <c:v>17.116688</c:v>
                </c:pt>
                <c:pt idx="1714">
                  <c:v>17.126671999999999</c:v>
                </c:pt>
                <c:pt idx="1715">
                  <c:v>17.136672000000001</c:v>
                </c:pt>
                <c:pt idx="1716">
                  <c:v>17.14668</c:v>
                </c:pt>
                <c:pt idx="1717">
                  <c:v>17.156672</c:v>
                </c:pt>
                <c:pt idx="1718">
                  <c:v>17.16666</c:v>
                </c:pt>
                <c:pt idx="1719">
                  <c:v>17.176652000000001</c:v>
                </c:pt>
                <c:pt idx="1720">
                  <c:v>17.186651999999999</c:v>
                </c:pt>
                <c:pt idx="1721">
                  <c:v>17.196619999999999</c:v>
                </c:pt>
                <c:pt idx="1722">
                  <c:v>17.206631999999999</c:v>
                </c:pt>
                <c:pt idx="1723">
                  <c:v>17.216656</c:v>
                </c:pt>
                <c:pt idx="1724">
                  <c:v>17.22664</c:v>
                </c:pt>
                <c:pt idx="1725">
                  <c:v>17.236608</c:v>
                </c:pt>
                <c:pt idx="1726">
                  <c:v>17.246628000000001</c:v>
                </c:pt>
                <c:pt idx="1727">
                  <c:v>17.256616000000001</c:v>
                </c:pt>
                <c:pt idx="1728">
                  <c:v>17.266584000000002</c:v>
                </c:pt>
                <c:pt idx="1729">
                  <c:v>17.276964</c:v>
                </c:pt>
                <c:pt idx="1730">
                  <c:v>17.286567999999999</c:v>
                </c:pt>
                <c:pt idx="1731">
                  <c:v>17.296551999999998</c:v>
                </c:pt>
                <c:pt idx="1732">
                  <c:v>17.306552</c:v>
                </c:pt>
                <c:pt idx="1733">
                  <c:v>17.316548000000001</c:v>
                </c:pt>
                <c:pt idx="1734">
                  <c:v>17.326540000000001</c:v>
                </c:pt>
                <c:pt idx="1735">
                  <c:v>17.336535999999999</c:v>
                </c:pt>
                <c:pt idx="1736">
                  <c:v>17.346540000000001</c:v>
                </c:pt>
                <c:pt idx="1737">
                  <c:v>17.356515999999999</c:v>
                </c:pt>
                <c:pt idx="1738">
                  <c:v>17.366492000000001</c:v>
                </c:pt>
                <c:pt idx="1739">
                  <c:v>17.376487999999998</c:v>
                </c:pt>
                <c:pt idx="1740">
                  <c:v>17.386872</c:v>
                </c:pt>
                <c:pt idx="1741">
                  <c:v>17.396484000000001</c:v>
                </c:pt>
                <c:pt idx="1742">
                  <c:v>17.406452000000002</c:v>
                </c:pt>
                <c:pt idx="1743">
                  <c:v>17.416460000000001</c:v>
                </c:pt>
                <c:pt idx="1744">
                  <c:v>17.426456000000002</c:v>
                </c:pt>
                <c:pt idx="1745">
                  <c:v>17.436447999999999</c:v>
                </c:pt>
                <c:pt idx="1746">
                  <c:v>17.446428000000001</c:v>
                </c:pt>
                <c:pt idx="1747">
                  <c:v>17.456412</c:v>
                </c:pt>
                <c:pt idx="1748">
                  <c:v>17.466408000000001</c:v>
                </c:pt>
                <c:pt idx="1749">
                  <c:v>17.476407999999999</c:v>
                </c:pt>
                <c:pt idx="1750">
                  <c:v>17.486391999999999</c:v>
                </c:pt>
                <c:pt idx="1751">
                  <c:v>17.496388</c:v>
                </c:pt>
                <c:pt idx="1752">
                  <c:v>17.506388000000001</c:v>
                </c:pt>
                <c:pt idx="1753">
                  <c:v>17.516396</c:v>
                </c:pt>
                <c:pt idx="1754">
                  <c:v>17.526371999999999</c:v>
                </c:pt>
                <c:pt idx="1755">
                  <c:v>17.536372</c:v>
                </c:pt>
                <c:pt idx="1756">
                  <c:v>17.546355999999999</c:v>
                </c:pt>
                <c:pt idx="1757">
                  <c:v>17.556339999999999</c:v>
                </c:pt>
                <c:pt idx="1758">
                  <c:v>17.566336</c:v>
                </c:pt>
                <c:pt idx="1759">
                  <c:v>17.576328</c:v>
                </c:pt>
                <c:pt idx="1760">
                  <c:v>17.58634</c:v>
                </c:pt>
                <c:pt idx="1761">
                  <c:v>17.596336000000001</c:v>
                </c:pt>
                <c:pt idx="1762">
                  <c:v>17.606311999999999</c:v>
                </c:pt>
                <c:pt idx="1763">
                  <c:v>17.616312000000001</c:v>
                </c:pt>
                <c:pt idx="1764">
                  <c:v>17.626291999999999</c:v>
                </c:pt>
                <c:pt idx="1765">
                  <c:v>17.636268000000001</c:v>
                </c:pt>
                <c:pt idx="1766">
                  <c:v>17.646280000000001</c:v>
                </c:pt>
                <c:pt idx="1767">
                  <c:v>17.656244000000001</c:v>
                </c:pt>
                <c:pt idx="1768">
                  <c:v>17.666260000000001</c:v>
                </c:pt>
                <c:pt idx="1769">
                  <c:v>17.676255999999999</c:v>
                </c:pt>
                <c:pt idx="1770">
                  <c:v>17.686223999999999</c:v>
                </c:pt>
                <c:pt idx="1771">
                  <c:v>17.696248000000001</c:v>
                </c:pt>
                <c:pt idx="1772">
                  <c:v>17.706247999999999</c:v>
                </c:pt>
                <c:pt idx="1773">
                  <c:v>17.716252000000001</c:v>
                </c:pt>
                <c:pt idx="1774">
                  <c:v>17.726223999999998</c:v>
                </c:pt>
                <c:pt idx="1775">
                  <c:v>17.7362</c:v>
                </c:pt>
                <c:pt idx="1776">
                  <c:v>17.746192000000001</c:v>
                </c:pt>
                <c:pt idx="1777">
                  <c:v>17.756191999999999</c:v>
                </c:pt>
                <c:pt idx="1778">
                  <c:v>17.766188</c:v>
                </c:pt>
                <c:pt idx="1779">
                  <c:v>17.776176</c:v>
                </c:pt>
                <c:pt idx="1780">
                  <c:v>17.786168</c:v>
                </c:pt>
                <c:pt idx="1781">
                  <c:v>17.796164000000001</c:v>
                </c:pt>
                <c:pt idx="1782">
                  <c:v>17.806163999999999</c:v>
                </c:pt>
                <c:pt idx="1783">
                  <c:v>17.816155999999999</c:v>
                </c:pt>
                <c:pt idx="1784">
                  <c:v>17.826143999999999</c:v>
                </c:pt>
                <c:pt idx="1785">
                  <c:v>17.836120000000001</c:v>
                </c:pt>
                <c:pt idx="1786">
                  <c:v>17.846139999999998</c:v>
                </c:pt>
                <c:pt idx="1787">
                  <c:v>17.856120000000001</c:v>
                </c:pt>
                <c:pt idx="1788">
                  <c:v>17.866132</c:v>
                </c:pt>
                <c:pt idx="1789">
                  <c:v>17.876096</c:v>
                </c:pt>
                <c:pt idx="1790">
                  <c:v>17.886099999999999</c:v>
                </c:pt>
                <c:pt idx="1791">
                  <c:v>17.896083999999998</c:v>
                </c:pt>
                <c:pt idx="1792">
                  <c:v>17.906079999999999</c:v>
                </c:pt>
                <c:pt idx="1793">
                  <c:v>17.916067999999999</c:v>
                </c:pt>
                <c:pt idx="1794">
                  <c:v>17.926072000000001</c:v>
                </c:pt>
                <c:pt idx="1795">
                  <c:v>17.936076</c:v>
                </c:pt>
                <c:pt idx="1796">
                  <c:v>17.946048000000001</c:v>
                </c:pt>
                <c:pt idx="1797">
                  <c:v>17.956060000000001</c:v>
                </c:pt>
                <c:pt idx="1798">
                  <c:v>17.966031999999998</c:v>
                </c:pt>
                <c:pt idx="1799">
                  <c:v>17.976019999999998</c:v>
                </c:pt>
                <c:pt idx="1800">
                  <c:v>17.986008000000002</c:v>
                </c:pt>
                <c:pt idx="1801">
                  <c:v>17.996020000000001</c:v>
                </c:pt>
                <c:pt idx="1802">
                  <c:v>18.006019999999999</c:v>
                </c:pt>
                <c:pt idx="1803">
                  <c:v>18.016020000000001</c:v>
                </c:pt>
                <c:pt idx="1804">
                  <c:v>18.025995999999999</c:v>
                </c:pt>
                <c:pt idx="1805">
                  <c:v>18.035988</c:v>
                </c:pt>
                <c:pt idx="1806">
                  <c:v>18.04598</c:v>
                </c:pt>
                <c:pt idx="1807">
                  <c:v>18.055959999999999</c:v>
                </c:pt>
                <c:pt idx="1808">
                  <c:v>18.065936000000001</c:v>
                </c:pt>
                <c:pt idx="1809">
                  <c:v>18.075939999999999</c:v>
                </c:pt>
                <c:pt idx="1810">
                  <c:v>18.085932</c:v>
                </c:pt>
                <c:pt idx="1811">
                  <c:v>18.095915999999999</c:v>
                </c:pt>
                <c:pt idx="1812">
                  <c:v>18.105907999999999</c:v>
                </c:pt>
                <c:pt idx="1813">
                  <c:v>18.1159</c:v>
                </c:pt>
                <c:pt idx="1814">
                  <c:v>18.125900000000001</c:v>
                </c:pt>
                <c:pt idx="1815">
                  <c:v>18.135904</c:v>
                </c:pt>
                <c:pt idx="1816">
                  <c:v>18.145887999999999</c:v>
                </c:pt>
                <c:pt idx="1817">
                  <c:v>18.155884</c:v>
                </c:pt>
                <c:pt idx="1818">
                  <c:v>18.165872</c:v>
                </c:pt>
                <c:pt idx="1819">
                  <c:v>18.175875999999999</c:v>
                </c:pt>
                <c:pt idx="1820">
                  <c:v>18.185860000000002</c:v>
                </c:pt>
                <c:pt idx="1821">
                  <c:v>18.195864</c:v>
                </c:pt>
                <c:pt idx="1822">
                  <c:v>18.205843999999999</c:v>
                </c:pt>
                <c:pt idx="1823">
                  <c:v>18.215852000000002</c:v>
                </c:pt>
                <c:pt idx="1824">
                  <c:v>18.225832</c:v>
                </c:pt>
                <c:pt idx="1825">
                  <c:v>18.235824000000001</c:v>
                </c:pt>
                <c:pt idx="1826">
                  <c:v>18.246203999999999</c:v>
                </c:pt>
                <c:pt idx="1827">
                  <c:v>18.255811999999999</c:v>
                </c:pt>
                <c:pt idx="1828">
                  <c:v>18.265796000000002</c:v>
                </c:pt>
                <c:pt idx="1829">
                  <c:v>18.275780000000001</c:v>
                </c:pt>
                <c:pt idx="1830">
                  <c:v>18.285812</c:v>
                </c:pt>
                <c:pt idx="1831">
                  <c:v>18.295780000000001</c:v>
                </c:pt>
                <c:pt idx="1832">
                  <c:v>18.305768</c:v>
                </c:pt>
                <c:pt idx="1833">
                  <c:v>18.315767999999998</c:v>
                </c:pt>
                <c:pt idx="1834">
                  <c:v>18.325759999999999</c:v>
                </c:pt>
                <c:pt idx="1835">
                  <c:v>18.335775999999999</c:v>
                </c:pt>
                <c:pt idx="1836">
                  <c:v>18.345776000000001</c:v>
                </c:pt>
                <c:pt idx="1837">
                  <c:v>18.355744000000001</c:v>
                </c:pt>
                <c:pt idx="1838">
                  <c:v>18.365739999999999</c:v>
                </c:pt>
                <c:pt idx="1839">
                  <c:v>18.375716000000001</c:v>
                </c:pt>
                <c:pt idx="1840">
                  <c:v>18.385712000000002</c:v>
                </c:pt>
                <c:pt idx="1841">
                  <c:v>18.395696000000001</c:v>
                </c:pt>
                <c:pt idx="1842">
                  <c:v>18.40568</c:v>
                </c:pt>
                <c:pt idx="1843">
                  <c:v>18.415683999999999</c:v>
                </c:pt>
                <c:pt idx="1844">
                  <c:v>18.425684</c:v>
                </c:pt>
                <c:pt idx="1845">
                  <c:v>18.435663999999999</c:v>
                </c:pt>
                <c:pt idx="1846">
                  <c:v>18.445675999999999</c:v>
                </c:pt>
                <c:pt idx="1847">
                  <c:v>18.455652000000001</c:v>
                </c:pt>
                <c:pt idx="1848">
                  <c:v>18.465672000000001</c:v>
                </c:pt>
                <c:pt idx="1849">
                  <c:v>18.476051999999999</c:v>
                </c:pt>
                <c:pt idx="1850">
                  <c:v>18.485659999999999</c:v>
                </c:pt>
                <c:pt idx="1851">
                  <c:v>18.495628</c:v>
                </c:pt>
                <c:pt idx="1852">
                  <c:v>18.505631999999999</c:v>
                </c:pt>
                <c:pt idx="1853">
                  <c:v>18.515619999999998</c:v>
                </c:pt>
                <c:pt idx="1854">
                  <c:v>18.525604000000001</c:v>
                </c:pt>
                <c:pt idx="1855">
                  <c:v>18.535596000000002</c:v>
                </c:pt>
                <c:pt idx="1856">
                  <c:v>18.545591999999999</c:v>
                </c:pt>
                <c:pt idx="1857">
                  <c:v>18.555596000000001</c:v>
                </c:pt>
                <c:pt idx="1858">
                  <c:v>18.565591999999999</c:v>
                </c:pt>
                <c:pt idx="1859">
                  <c:v>18.575564</c:v>
                </c:pt>
                <c:pt idx="1860">
                  <c:v>18.585564000000002</c:v>
                </c:pt>
                <c:pt idx="1861">
                  <c:v>18.595552000000001</c:v>
                </c:pt>
                <c:pt idx="1862">
                  <c:v>18.605528</c:v>
                </c:pt>
                <c:pt idx="1863">
                  <c:v>18.61552</c:v>
                </c:pt>
                <c:pt idx="1864">
                  <c:v>18.625520000000002</c:v>
                </c:pt>
                <c:pt idx="1865">
                  <c:v>18.635508000000002</c:v>
                </c:pt>
                <c:pt idx="1866">
                  <c:v>18.645531999999999</c:v>
                </c:pt>
                <c:pt idx="1867">
                  <c:v>18.655515999999999</c:v>
                </c:pt>
                <c:pt idx="1868">
                  <c:v>18.665500000000002</c:v>
                </c:pt>
                <c:pt idx="1869">
                  <c:v>18.675488000000001</c:v>
                </c:pt>
                <c:pt idx="1870">
                  <c:v>18.685468</c:v>
                </c:pt>
                <c:pt idx="1871">
                  <c:v>18.695464000000001</c:v>
                </c:pt>
                <c:pt idx="1872">
                  <c:v>18.705459999999999</c:v>
                </c:pt>
                <c:pt idx="1873">
                  <c:v>18.715447999999999</c:v>
                </c:pt>
                <c:pt idx="1874">
                  <c:v>18.725432000000001</c:v>
                </c:pt>
                <c:pt idx="1875">
                  <c:v>18.735427999999999</c:v>
                </c:pt>
                <c:pt idx="1876">
                  <c:v>18.745412000000002</c:v>
                </c:pt>
                <c:pt idx="1877">
                  <c:v>18.755416</c:v>
                </c:pt>
                <c:pt idx="1878">
                  <c:v>18.7654</c:v>
                </c:pt>
                <c:pt idx="1879">
                  <c:v>18.775396000000001</c:v>
                </c:pt>
                <c:pt idx="1880">
                  <c:v>18.785384000000001</c:v>
                </c:pt>
                <c:pt idx="1881">
                  <c:v>18.795396</c:v>
                </c:pt>
                <c:pt idx="1882">
                  <c:v>18.805375999999999</c:v>
                </c:pt>
                <c:pt idx="1883">
                  <c:v>18.815376000000001</c:v>
                </c:pt>
                <c:pt idx="1884">
                  <c:v>18.825351999999999</c:v>
                </c:pt>
                <c:pt idx="1885">
                  <c:v>18.835360000000001</c:v>
                </c:pt>
                <c:pt idx="1886">
                  <c:v>18.845344000000001</c:v>
                </c:pt>
                <c:pt idx="1887">
                  <c:v>18.855332000000001</c:v>
                </c:pt>
                <c:pt idx="1888">
                  <c:v>18.865344</c:v>
                </c:pt>
                <c:pt idx="1889">
                  <c:v>18.875336000000001</c:v>
                </c:pt>
                <c:pt idx="1890">
                  <c:v>18.885328000000001</c:v>
                </c:pt>
                <c:pt idx="1891">
                  <c:v>18.895312000000001</c:v>
                </c:pt>
                <c:pt idx="1892">
                  <c:v>18.9053</c:v>
                </c:pt>
                <c:pt idx="1893">
                  <c:v>18.915299999999998</c:v>
                </c:pt>
                <c:pt idx="1894">
                  <c:v>18.925263999999999</c:v>
                </c:pt>
                <c:pt idx="1895">
                  <c:v>18.935272000000001</c:v>
                </c:pt>
                <c:pt idx="1896">
                  <c:v>18.945256000000001</c:v>
                </c:pt>
                <c:pt idx="1897">
                  <c:v>18.955268</c:v>
                </c:pt>
                <c:pt idx="1898">
                  <c:v>18.965247999999999</c:v>
                </c:pt>
                <c:pt idx="1899">
                  <c:v>18.975252000000001</c:v>
                </c:pt>
                <c:pt idx="1900">
                  <c:v>18.985247999999999</c:v>
                </c:pt>
                <c:pt idx="1901">
                  <c:v>18.995239999999999</c:v>
                </c:pt>
                <c:pt idx="1902">
                  <c:v>19.005244000000001</c:v>
                </c:pt>
                <c:pt idx="1903">
                  <c:v>19.015208000000001</c:v>
                </c:pt>
                <c:pt idx="1904">
                  <c:v>19.025203999999999</c:v>
                </c:pt>
                <c:pt idx="1905">
                  <c:v>19.035188000000002</c:v>
                </c:pt>
                <c:pt idx="1906">
                  <c:v>19.045584000000002</c:v>
                </c:pt>
                <c:pt idx="1907">
                  <c:v>19.05518</c:v>
                </c:pt>
                <c:pt idx="1908">
                  <c:v>19.065183999999999</c:v>
                </c:pt>
                <c:pt idx="1909">
                  <c:v>19.075175999999999</c:v>
                </c:pt>
                <c:pt idx="1910">
                  <c:v>19.085176000000001</c:v>
                </c:pt>
                <c:pt idx="1911">
                  <c:v>19.095144000000001</c:v>
                </c:pt>
                <c:pt idx="1912">
                  <c:v>19.105167999999999</c:v>
                </c:pt>
                <c:pt idx="1913">
                  <c:v>19.115144000000001</c:v>
                </c:pt>
                <c:pt idx="1914">
                  <c:v>19.125139999999998</c:v>
                </c:pt>
                <c:pt idx="1915">
                  <c:v>19.135124000000001</c:v>
                </c:pt>
                <c:pt idx="1916">
                  <c:v>19.145123999999999</c:v>
                </c:pt>
                <c:pt idx="1917">
                  <c:v>19.155116</c:v>
                </c:pt>
                <c:pt idx="1918">
                  <c:v>19.165116000000001</c:v>
                </c:pt>
                <c:pt idx="1919">
                  <c:v>19.175128000000001</c:v>
                </c:pt>
                <c:pt idx="1920">
                  <c:v>19.185075999999999</c:v>
                </c:pt>
                <c:pt idx="1921">
                  <c:v>19.195087999999998</c:v>
                </c:pt>
                <c:pt idx="1922">
                  <c:v>19.205456000000002</c:v>
                </c:pt>
                <c:pt idx="1923">
                  <c:v>19.215056000000001</c:v>
                </c:pt>
                <c:pt idx="1924">
                  <c:v>19.225460000000002</c:v>
                </c:pt>
                <c:pt idx="1925">
                  <c:v>19.235060000000001</c:v>
                </c:pt>
                <c:pt idx="1926">
                  <c:v>19.245048000000001</c:v>
                </c:pt>
                <c:pt idx="1927">
                  <c:v>19.255023999999999</c:v>
                </c:pt>
                <c:pt idx="1928">
                  <c:v>19.26502</c:v>
                </c:pt>
                <c:pt idx="1929">
                  <c:v>19.275003999999999</c:v>
                </c:pt>
                <c:pt idx="1930">
                  <c:v>19.285004000000001</c:v>
                </c:pt>
                <c:pt idx="1931">
                  <c:v>19.295003999999999</c:v>
                </c:pt>
                <c:pt idx="1932">
                  <c:v>19.305</c:v>
                </c:pt>
                <c:pt idx="1933">
                  <c:v>19.315000000000001</c:v>
                </c:pt>
                <c:pt idx="1934">
                  <c:v>19.324984000000001</c:v>
                </c:pt>
                <c:pt idx="1935">
                  <c:v>19.334963999999999</c:v>
                </c:pt>
                <c:pt idx="1936">
                  <c:v>19.344944000000002</c:v>
                </c:pt>
                <c:pt idx="1937">
                  <c:v>19.354948</c:v>
                </c:pt>
                <c:pt idx="1938">
                  <c:v>19.364944000000001</c:v>
                </c:pt>
                <c:pt idx="1939">
                  <c:v>19.374924</c:v>
                </c:pt>
                <c:pt idx="1940">
                  <c:v>19.384916</c:v>
                </c:pt>
                <c:pt idx="1941">
                  <c:v>19.394904</c:v>
                </c:pt>
                <c:pt idx="1942">
                  <c:v>19.404900000000001</c:v>
                </c:pt>
                <c:pt idx="1943">
                  <c:v>19.414899999999999</c:v>
                </c:pt>
                <c:pt idx="1944">
                  <c:v>19.424900000000001</c:v>
                </c:pt>
                <c:pt idx="1945">
                  <c:v>19.434888000000001</c:v>
                </c:pt>
                <c:pt idx="1946">
                  <c:v>19.444880000000001</c:v>
                </c:pt>
                <c:pt idx="1947">
                  <c:v>19.454888</c:v>
                </c:pt>
                <c:pt idx="1948">
                  <c:v>19.464867999999999</c:v>
                </c:pt>
                <c:pt idx="1949">
                  <c:v>19.474872000000001</c:v>
                </c:pt>
                <c:pt idx="1950">
                  <c:v>19.484852</c:v>
                </c:pt>
                <c:pt idx="1951">
                  <c:v>19.494852000000002</c:v>
                </c:pt>
                <c:pt idx="1952">
                  <c:v>19.504840000000002</c:v>
                </c:pt>
                <c:pt idx="1953">
                  <c:v>19.514844</c:v>
                </c:pt>
                <c:pt idx="1954">
                  <c:v>19.524844000000002</c:v>
                </c:pt>
                <c:pt idx="1955">
                  <c:v>19.534844</c:v>
                </c:pt>
                <c:pt idx="1956">
                  <c:v>19.544808</c:v>
                </c:pt>
                <c:pt idx="1957">
                  <c:v>19.5548</c:v>
                </c:pt>
                <c:pt idx="1958">
                  <c:v>19.564800000000002</c:v>
                </c:pt>
                <c:pt idx="1959">
                  <c:v>19.574771999999999</c:v>
                </c:pt>
                <c:pt idx="1960">
                  <c:v>19.584783999999999</c:v>
                </c:pt>
                <c:pt idx="1961">
                  <c:v>19.594771999999999</c:v>
                </c:pt>
                <c:pt idx="1962">
                  <c:v>19.604768</c:v>
                </c:pt>
                <c:pt idx="1963">
                  <c:v>19.61478</c:v>
                </c:pt>
                <c:pt idx="1964">
                  <c:v>19.624756000000001</c:v>
                </c:pt>
                <c:pt idx="1965">
                  <c:v>19.63476</c:v>
                </c:pt>
                <c:pt idx="1966">
                  <c:v>19.644732000000001</c:v>
                </c:pt>
                <c:pt idx="1967">
                  <c:v>19.654724000000002</c:v>
                </c:pt>
                <c:pt idx="1968">
                  <c:v>19.664724</c:v>
                </c:pt>
                <c:pt idx="1969">
                  <c:v>19.674703999999998</c:v>
                </c:pt>
                <c:pt idx="1970">
                  <c:v>19.684699999999999</c:v>
                </c:pt>
                <c:pt idx="1971">
                  <c:v>19.694692</c:v>
                </c:pt>
                <c:pt idx="1972">
                  <c:v>19.704695999999998</c:v>
                </c:pt>
                <c:pt idx="1973">
                  <c:v>19.714704000000001</c:v>
                </c:pt>
                <c:pt idx="1974">
                  <c:v>19.724684</c:v>
                </c:pt>
                <c:pt idx="1975">
                  <c:v>19.734667999999999</c:v>
                </c:pt>
                <c:pt idx="1976">
                  <c:v>19.74466</c:v>
                </c:pt>
                <c:pt idx="1977">
                  <c:v>19.754652</c:v>
                </c:pt>
                <c:pt idx="1978">
                  <c:v>19.76464</c:v>
                </c:pt>
                <c:pt idx="1979">
                  <c:v>19.774623999999999</c:v>
                </c:pt>
                <c:pt idx="1980">
                  <c:v>19.784624000000001</c:v>
                </c:pt>
                <c:pt idx="1981">
                  <c:v>19.794627999999999</c:v>
                </c:pt>
                <c:pt idx="1982">
                  <c:v>19.804624</c:v>
                </c:pt>
                <c:pt idx="1983">
                  <c:v>19.814603999999999</c:v>
                </c:pt>
                <c:pt idx="1984">
                  <c:v>19.824591999999999</c:v>
                </c:pt>
                <c:pt idx="1985">
                  <c:v>19.834588</c:v>
                </c:pt>
                <c:pt idx="1986">
                  <c:v>19.8446</c:v>
                </c:pt>
                <c:pt idx="1987">
                  <c:v>19.854588</c:v>
                </c:pt>
                <c:pt idx="1988">
                  <c:v>19.864588000000001</c:v>
                </c:pt>
                <c:pt idx="1989">
                  <c:v>19.874587999999999</c:v>
                </c:pt>
                <c:pt idx="1990">
                  <c:v>19.884547999999999</c:v>
                </c:pt>
                <c:pt idx="1991">
                  <c:v>19.894548</c:v>
                </c:pt>
                <c:pt idx="1992">
                  <c:v>19.904532</c:v>
                </c:pt>
                <c:pt idx="1993">
                  <c:v>19.914895999999999</c:v>
                </c:pt>
                <c:pt idx="1994">
                  <c:v>19.924520000000001</c:v>
                </c:pt>
                <c:pt idx="1995">
                  <c:v>19.934504</c:v>
                </c:pt>
                <c:pt idx="1996">
                  <c:v>19.944496000000001</c:v>
                </c:pt>
                <c:pt idx="1997">
                  <c:v>19.954495999999999</c:v>
                </c:pt>
                <c:pt idx="1998">
                  <c:v>19.964487999999999</c:v>
                </c:pt>
                <c:pt idx="1999">
                  <c:v>19.974475999999999</c:v>
                </c:pt>
                <c:pt idx="2000">
                  <c:v>19.984459999999999</c:v>
                </c:pt>
                <c:pt idx="2001">
                  <c:v>19.99446</c:v>
                </c:pt>
                <c:pt idx="2002">
                  <c:v>20.004443999999999</c:v>
                </c:pt>
                <c:pt idx="2003">
                  <c:v>20.014431999999999</c:v>
                </c:pt>
                <c:pt idx="2004">
                  <c:v>20.024415999999999</c:v>
                </c:pt>
                <c:pt idx="2005">
                  <c:v>20.034424000000001</c:v>
                </c:pt>
                <c:pt idx="2006">
                  <c:v>20.044404</c:v>
                </c:pt>
                <c:pt idx="2007">
                  <c:v>20.0548</c:v>
                </c:pt>
                <c:pt idx="2008">
                  <c:v>20.064395999999999</c:v>
                </c:pt>
                <c:pt idx="2009">
                  <c:v>20.074767999999999</c:v>
                </c:pt>
                <c:pt idx="2010">
                  <c:v>20.084396000000002</c:v>
                </c:pt>
                <c:pt idx="2011">
                  <c:v>20.094380000000001</c:v>
                </c:pt>
                <c:pt idx="2012">
                  <c:v>20.104379999999999</c:v>
                </c:pt>
                <c:pt idx="2013">
                  <c:v>20.114371999999999</c:v>
                </c:pt>
                <c:pt idx="2014">
                  <c:v>20.124359999999999</c:v>
                </c:pt>
                <c:pt idx="2015">
                  <c:v>20.134343999999999</c:v>
                </c:pt>
                <c:pt idx="2016">
                  <c:v>20.14434</c:v>
                </c:pt>
                <c:pt idx="2017">
                  <c:v>20.154336000000001</c:v>
                </c:pt>
                <c:pt idx="2018">
                  <c:v>20.164339999999999</c:v>
                </c:pt>
                <c:pt idx="2019">
                  <c:v>20.174332</c:v>
                </c:pt>
                <c:pt idx="2020">
                  <c:v>20.184315999999999</c:v>
                </c:pt>
                <c:pt idx="2021">
                  <c:v>20.194303999999999</c:v>
                </c:pt>
                <c:pt idx="2022">
                  <c:v>20.204280000000001</c:v>
                </c:pt>
                <c:pt idx="2023">
                  <c:v>20.214272000000001</c:v>
                </c:pt>
                <c:pt idx="2024">
                  <c:v>20.224260000000001</c:v>
                </c:pt>
                <c:pt idx="2025">
                  <c:v>20.234252000000001</c:v>
                </c:pt>
                <c:pt idx="2026">
                  <c:v>20.244268000000002</c:v>
                </c:pt>
                <c:pt idx="2027">
                  <c:v>20.254244</c:v>
                </c:pt>
                <c:pt idx="2028">
                  <c:v>20.264264000000001</c:v>
                </c:pt>
                <c:pt idx="2029">
                  <c:v>20.274248</c:v>
                </c:pt>
                <c:pt idx="2030">
                  <c:v>20.284227999999999</c:v>
                </c:pt>
                <c:pt idx="2031">
                  <c:v>20.294252</c:v>
                </c:pt>
                <c:pt idx="2032">
                  <c:v>20.304224000000001</c:v>
                </c:pt>
                <c:pt idx="2033">
                  <c:v>20.314191999999998</c:v>
                </c:pt>
                <c:pt idx="2034">
                  <c:v>20.324192</c:v>
                </c:pt>
                <c:pt idx="2035">
                  <c:v>20.334192000000002</c:v>
                </c:pt>
                <c:pt idx="2036">
                  <c:v>20.344183999999998</c:v>
                </c:pt>
                <c:pt idx="2037">
                  <c:v>20.354175999999999</c:v>
                </c:pt>
                <c:pt idx="2038">
                  <c:v>20.364167999999999</c:v>
                </c:pt>
                <c:pt idx="2039">
                  <c:v>20.374172000000002</c:v>
                </c:pt>
                <c:pt idx="2040">
                  <c:v>20.384172</c:v>
                </c:pt>
                <c:pt idx="2041">
                  <c:v>20.394183999999999</c:v>
                </c:pt>
                <c:pt idx="2042">
                  <c:v>20.404152</c:v>
                </c:pt>
                <c:pt idx="2043">
                  <c:v>20.414152000000001</c:v>
                </c:pt>
                <c:pt idx="2044">
                  <c:v>20.424123999999999</c:v>
                </c:pt>
                <c:pt idx="2045">
                  <c:v>20.43412</c:v>
                </c:pt>
                <c:pt idx="2046">
                  <c:v>20.444123999999999</c:v>
                </c:pt>
                <c:pt idx="2047">
                  <c:v>20.454128000000001</c:v>
                </c:pt>
                <c:pt idx="2048">
                  <c:v>20.464112</c:v>
                </c:pt>
                <c:pt idx="2049">
                  <c:v>20.474095999999999</c:v>
                </c:pt>
                <c:pt idx="2050">
                  <c:v>20.484096000000001</c:v>
                </c:pt>
                <c:pt idx="2051">
                  <c:v>20.494076</c:v>
                </c:pt>
                <c:pt idx="2052">
                  <c:v>20.504059999999999</c:v>
                </c:pt>
                <c:pt idx="2053">
                  <c:v>20.514047999999999</c:v>
                </c:pt>
                <c:pt idx="2054">
                  <c:v>20.524056000000002</c:v>
                </c:pt>
                <c:pt idx="2055">
                  <c:v>20.534044000000002</c:v>
                </c:pt>
                <c:pt idx="2056">
                  <c:v>20.54402</c:v>
                </c:pt>
                <c:pt idx="2057">
                  <c:v>20.554031999999999</c:v>
                </c:pt>
                <c:pt idx="2058">
                  <c:v>20.564028</c:v>
                </c:pt>
                <c:pt idx="2059">
                  <c:v>20.574012</c:v>
                </c:pt>
                <c:pt idx="2060">
                  <c:v>20.584004</c:v>
                </c:pt>
                <c:pt idx="2061">
                  <c:v>20.593992</c:v>
                </c:pt>
                <c:pt idx="2062">
                  <c:v>20.603988000000001</c:v>
                </c:pt>
                <c:pt idx="2063">
                  <c:v>20.613992</c:v>
                </c:pt>
                <c:pt idx="2064">
                  <c:v>20.623956</c:v>
                </c:pt>
                <c:pt idx="2065">
                  <c:v>20.633959999999998</c:v>
                </c:pt>
                <c:pt idx="2066">
                  <c:v>20.643940000000001</c:v>
                </c:pt>
                <c:pt idx="2067">
                  <c:v>20.653948</c:v>
                </c:pt>
                <c:pt idx="2068">
                  <c:v>20.663931999999999</c:v>
                </c:pt>
                <c:pt idx="2069">
                  <c:v>20.673932000000001</c:v>
                </c:pt>
                <c:pt idx="2070">
                  <c:v>20.683920000000001</c:v>
                </c:pt>
                <c:pt idx="2071">
                  <c:v>20.693923999999999</c:v>
                </c:pt>
                <c:pt idx="2072">
                  <c:v>20.703904000000001</c:v>
                </c:pt>
                <c:pt idx="2073">
                  <c:v>20.713892000000001</c:v>
                </c:pt>
                <c:pt idx="2074">
                  <c:v>20.723887999999999</c:v>
                </c:pt>
                <c:pt idx="2075">
                  <c:v>20.733875999999999</c:v>
                </c:pt>
                <c:pt idx="2076">
                  <c:v>20.743880000000001</c:v>
                </c:pt>
                <c:pt idx="2077">
                  <c:v>20.753883999999999</c:v>
                </c:pt>
                <c:pt idx="2078">
                  <c:v>20.763871999999999</c:v>
                </c:pt>
                <c:pt idx="2079">
                  <c:v>20.773864</c:v>
                </c:pt>
                <c:pt idx="2080">
                  <c:v>20.783836000000001</c:v>
                </c:pt>
                <c:pt idx="2081">
                  <c:v>20.794224</c:v>
                </c:pt>
                <c:pt idx="2082">
                  <c:v>20.803840000000001</c:v>
                </c:pt>
                <c:pt idx="2083">
                  <c:v>20.813852000000001</c:v>
                </c:pt>
                <c:pt idx="2084">
                  <c:v>20.823816000000001</c:v>
                </c:pt>
                <c:pt idx="2085">
                  <c:v>20.833808000000001</c:v>
                </c:pt>
                <c:pt idx="2086">
                  <c:v>20.843796000000001</c:v>
                </c:pt>
                <c:pt idx="2087">
                  <c:v>20.853791999999999</c:v>
                </c:pt>
                <c:pt idx="2088">
                  <c:v>20.863779999999998</c:v>
                </c:pt>
                <c:pt idx="2089">
                  <c:v>20.873784000000001</c:v>
                </c:pt>
                <c:pt idx="2090">
                  <c:v>20.883792</c:v>
                </c:pt>
                <c:pt idx="2091">
                  <c:v>20.893764000000001</c:v>
                </c:pt>
                <c:pt idx="2092">
                  <c:v>20.903784000000002</c:v>
                </c:pt>
                <c:pt idx="2093">
                  <c:v>20.913768000000001</c:v>
                </c:pt>
                <c:pt idx="2094">
                  <c:v>20.923787999999998</c:v>
                </c:pt>
                <c:pt idx="2095">
                  <c:v>20.933727999999999</c:v>
                </c:pt>
                <c:pt idx="2096">
                  <c:v>20.943732000000001</c:v>
                </c:pt>
                <c:pt idx="2097">
                  <c:v>20.953707999999999</c:v>
                </c:pt>
                <c:pt idx="2098">
                  <c:v>20.963728</c:v>
                </c:pt>
                <c:pt idx="2099">
                  <c:v>20.973692</c:v>
                </c:pt>
                <c:pt idx="2100">
                  <c:v>20.983699999999999</c:v>
                </c:pt>
                <c:pt idx="2101">
                  <c:v>20.993691999999999</c:v>
                </c:pt>
                <c:pt idx="2102">
                  <c:v>21.003688</c:v>
                </c:pt>
                <c:pt idx="2103">
                  <c:v>21.013680000000001</c:v>
                </c:pt>
                <c:pt idx="2104">
                  <c:v>21.023672000000001</c:v>
                </c:pt>
                <c:pt idx="2105">
                  <c:v>21.033676</c:v>
                </c:pt>
                <c:pt idx="2106">
                  <c:v>21.043659999999999</c:v>
                </c:pt>
                <c:pt idx="2107">
                  <c:v>21.053636000000001</c:v>
                </c:pt>
                <c:pt idx="2108">
                  <c:v>21.063624000000001</c:v>
                </c:pt>
                <c:pt idx="2109">
                  <c:v>21.073616000000001</c:v>
                </c:pt>
                <c:pt idx="2110">
                  <c:v>21.083600000000001</c:v>
                </c:pt>
                <c:pt idx="2111">
                  <c:v>21.093616000000001</c:v>
                </c:pt>
                <c:pt idx="2112">
                  <c:v>21.103604000000001</c:v>
                </c:pt>
                <c:pt idx="2113">
                  <c:v>21.113624000000002</c:v>
                </c:pt>
                <c:pt idx="2114">
                  <c:v>21.123604</c:v>
                </c:pt>
                <c:pt idx="2115">
                  <c:v>21.133592</c:v>
                </c:pt>
                <c:pt idx="2116">
                  <c:v>21.143584000000001</c:v>
                </c:pt>
                <c:pt idx="2117">
                  <c:v>21.153568</c:v>
                </c:pt>
                <c:pt idx="2118">
                  <c:v>21.16356</c:v>
                </c:pt>
                <c:pt idx="2119">
                  <c:v>21.173556000000001</c:v>
                </c:pt>
                <c:pt idx="2120">
                  <c:v>21.183547999999998</c:v>
                </c:pt>
                <c:pt idx="2121">
                  <c:v>21.193563999999999</c:v>
                </c:pt>
                <c:pt idx="2122">
                  <c:v>21.203527999999999</c:v>
                </c:pt>
                <c:pt idx="2123">
                  <c:v>21.213512000000001</c:v>
                </c:pt>
                <c:pt idx="2124">
                  <c:v>21.223524000000001</c:v>
                </c:pt>
                <c:pt idx="2125">
                  <c:v>21.233523999999999</c:v>
                </c:pt>
                <c:pt idx="2126">
                  <c:v>21.243496</c:v>
                </c:pt>
                <c:pt idx="2127">
                  <c:v>21.253484</c:v>
                </c:pt>
                <c:pt idx="2128">
                  <c:v>21.263496</c:v>
                </c:pt>
                <c:pt idx="2129">
                  <c:v>21.273475999999999</c:v>
                </c:pt>
                <c:pt idx="2130">
                  <c:v>21.283456000000001</c:v>
                </c:pt>
                <c:pt idx="2131">
                  <c:v>21.293451999999998</c:v>
                </c:pt>
                <c:pt idx="2132">
                  <c:v>21.303432000000001</c:v>
                </c:pt>
                <c:pt idx="2133">
                  <c:v>21.313420000000001</c:v>
                </c:pt>
                <c:pt idx="2134">
                  <c:v>21.323423999999999</c:v>
                </c:pt>
                <c:pt idx="2135">
                  <c:v>21.333411999999999</c:v>
                </c:pt>
                <c:pt idx="2136">
                  <c:v>21.343412000000001</c:v>
                </c:pt>
                <c:pt idx="2137">
                  <c:v>21.353404000000001</c:v>
                </c:pt>
                <c:pt idx="2138">
                  <c:v>21.363399999999999</c:v>
                </c:pt>
                <c:pt idx="2139">
                  <c:v>21.373387999999998</c:v>
                </c:pt>
                <c:pt idx="2140">
                  <c:v>21.383396000000001</c:v>
                </c:pt>
                <c:pt idx="2141">
                  <c:v>21.393367999999999</c:v>
                </c:pt>
                <c:pt idx="2142">
                  <c:v>21.403348000000001</c:v>
                </c:pt>
                <c:pt idx="2143">
                  <c:v>21.413340000000002</c:v>
                </c:pt>
                <c:pt idx="2144">
                  <c:v>21.42334</c:v>
                </c:pt>
                <c:pt idx="2145">
                  <c:v>21.433344000000002</c:v>
                </c:pt>
                <c:pt idx="2146">
                  <c:v>21.443328000000001</c:v>
                </c:pt>
                <c:pt idx="2147">
                  <c:v>21.453323999999999</c:v>
                </c:pt>
                <c:pt idx="2148">
                  <c:v>21.463324</c:v>
                </c:pt>
                <c:pt idx="2149">
                  <c:v>21.473312</c:v>
                </c:pt>
                <c:pt idx="2150">
                  <c:v>21.483304</c:v>
                </c:pt>
                <c:pt idx="2151">
                  <c:v>21.493279999999999</c:v>
                </c:pt>
                <c:pt idx="2152">
                  <c:v>21.503284000000001</c:v>
                </c:pt>
                <c:pt idx="2153">
                  <c:v>21.513263999999999</c:v>
                </c:pt>
                <c:pt idx="2154">
                  <c:v>21.523268000000002</c:v>
                </c:pt>
                <c:pt idx="2155">
                  <c:v>21.533252000000001</c:v>
                </c:pt>
                <c:pt idx="2156">
                  <c:v>21.543256</c:v>
                </c:pt>
                <c:pt idx="2157">
                  <c:v>21.553243999999999</c:v>
                </c:pt>
                <c:pt idx="2158">
                  <c:v>21.563236</c:v>
                </c:pt>
                <c:pt idx="2159">
                  <c:v>21.573239999999998</c:v>
                </c:pt>
                <c:pt idx="2160">
                  <c:v>21.583227999999998</c:v>
                </c:pt>
                <c:pt idx="2161">
                  <c:v>21.593232</c:v>
                </c:pt>
                <c:pt idx="2162">
                  <c:v>21.603228000000001</c:v>
                </c:pt>
                <c:pt idx="2163">
                  <c:v>21.613216000000001</c:v>
                </c:pt>
                <c:pt idx="2164">
                  <c:v>21.623187999999999</c:v>
                </c:pt>
                <c:pt idx="2165">
                  <c:v>21.633164000000001</c:v>
                </c:pt>
                <c:pt idx="2166">
                  <c:v>21.643176</c:v>
                </c:pt>
                <c:pt idx="2167">
                  <c:v>21.653172000000001</c:v>
                </c:pt>
                <c:pt idx="2168">
                  <c:v>21.663167999999999</c:v>
                </c:pt>
                <c:pt idx="2169">
                  <c:v>21.673164</c:v>
                </c:pt>
                <c:pt idx="2170">
                  <c:v>21.683167999999998</c:v>
                </c:pt>
                <c:pt idx="2171">
                  <c:v>21.693131999999999</c:v>
                </c:pt>
                <c:pt idx="2172">
                  <c:v>21.703123999999999</c:v>
                </c:pt>
                <c:pt idx="2173">
                  <c:v>21.713124000000001</c:v>
                </c:pt>
                <c:pt idx="2174">
                  <c:v>21.723108</c:v>
                </c:pt>
                <c:pt idx="2175">
                  <c:v>21.733108000000001</c:v>
                </c:pt>
                <c:pt idx="2176">
                  <c:v>21.743099999999998</c:v>
                </c:pt>
                <c:pt idx="2177">
                  <c:v>21.753108000000001</c:v>
                </c:pt>
                <c:pt idx="2178">
                  <c:v>21.763103999999998</c:v>
                </c:pt>
                <c:pt idx="2179">
                  <c:v>21.773095999999999</c:v>
                </c:pt>
                <c:pt idx="2180">
                  <c:v>21.783083999999999</c:v>
                </c:pt>
                <c:pt idx="2181">
                  <c:v>21.79308</c:v>
                </c:pt>
                <c:pt idx="2182">
                  <c:v>21.803063999999999</c:v>
                </c:pt>
                <c:pt idx="2183">
                  <c:v>21.813051999999999</c:v>
                </c:pt>
                <c:pt idx="2184">
                  <c:v>21.823032000000001</c:v>
                </c:pt>
                <c:pt idx="2185">
                  <c:v>21.833036</c:v>
                </c:pt>
                <c:pt idx="2186">
                  <c:v>21.843039999999998</c:v>
                </c:pt>
                <c:pt idx="2187">
                  <c:v>21.85304</c:v>
                </c:pt>
                <c:pt idx="2188">
                  <c:v>21.863008000000001</c:v>
                </c:pt>
                <c:pt idx="2189">
                  <c:v>21.873007999999999</c:v>
                </c:pt>
                <c:pt idx="2190">
                  <c:v>21.883016000000001</c:v>
                </c:pt>
                <c:pt idx="2191">
                  <c:v>21.893007999999998</c:v>
                </c:pt>
                <c:pt idx="2192">
                  <c:v>21.902988000000001</c:v>
                </c:pt>
                <c:pt idx="2193">
                  <c:v>21.913</c:v>
                </c:pt>
                <c:pt idx="2194">
                  <c:v>21.922968000000001</c:v>
                </c:pt>
                <c:pt idx="2195">
                  <c:v>21.932971999999999</c:v>
                </c:pt>
                <c:pt idx="2196">
                  <c:v>21.942959999999999</c:v>
                </c:pt>
                <c:pt idx="2197">
                  <c:v>21.952940000000002</c:v>
                </c:pt>
                <c:pt idx="2198">
                  <c:v>21.962924000000001</c:v>
                </c:pt>
                <c:pt idx="2199">
                  <c:v>21.972919999999998</c:v>
                </c:pt>
                <c:pt idx="2200">
                  <c:v>21.982907999999998</c:v>
                </c:pt>
                <c:pt idx="2201">
                  <c:v>21.992903999999999</c:v>
                </c:pt>
                <c:pt idx="2202">
                  <c:v>22.002908000000001</c:v>
                </c:pt>
                <c:pt idx="2203">
                  <c:v>22.012896000000001</c:v>
                </c:pt>
                <c:pt idx="2204">
                  <c:v>22.022884000000001</c:v>
                </c:pt>
                <c:pt idx="2205">
                  <c:v>22.032892</c:v>
                </c:pt>
                <c:pt idx="2206">
                  <c:v>22.042867999999999</c:v>
                </c:pt>
                <c:pt idx="2207">
                  <c:v>22.052868</c:v>
                </c:pt>
                <c:pt idx="2208">
                  <c:v>22.062843999999998</c:v>
                </c:pt>
                <c:pt idx="2209">
                  <c:v>22.072839999999999</c:v>
                </c:pt>
                <c:pt idx="2210">
                  <c:v>22.082840000000001</c:v>
                </c:pt>
                <c:pt idx="2211">
                  <c:v>22.092828000000001</c:v>
                </c:pt>
                <c:pt idx="2212">
                  <c:v>22.102816000000001</c:v>
                </c:pt>
                <c:pt idx="2213">
                  <c:v>22.112791999999999</c:v>
                </c:pt>
                <c:pt idx="2214">
                  <c:v>22.122807999999999</c:v>
                </c:pt>
                <c:pt idx="2215">
                  <c:v>22.132784000000001</c:v>
                </c:pt>
                <c:pt idx="2216">
                  <c:v>22.142787999999999</c:v>
                </c:pt>
                <c:pt idx="2217">
                  <c:v>22.152771999999999</c:v>
                </c:pt>
                <c:pt idx="2218">
                  <c:v>22.162768</c:v>
                </c:pt>
                <c:pt idx="2219">
                  <c:v>22.172792000000001</c:v>
                </c:pt>
                <c:pt idx="2220">
                  <c:v>22.182796</c:v>
                </c:pt>
                <c:pt idx="2221">
                  <c:v>22.192768000000001</c:v>
                </c:pt>
                <c:pt idx="2222">
                  <c:v>22.202784000000001</c:v>
                </c:pt>
                <c:pt idx="2223">
                  <c:v>22.212751999999998</c:v>
                </c:pt>
                <c:pt idx="2224">
                  <c:v>22.222752</c:v>
                </c:pt>
                <c:pt idx="2225">
                  <c:v>22.232731999999999</c:v>
                </c:pt>
                <c:pt idx="2226">
                  <c:v>22.242716000000001</c:v>
                </c:pt>
                <c:pt idx="2227">
                  <c:v>22.252704000000001</c:v>
                </c:pt>
                <c:pt idx="2228">
                  <c:v>22.262708</c:v>
                </c:pt>
                <c:pt idx="2229">
                  <c:v>22.2727</c:v>
                </c:pt>
                <c:pt idx="2230">
                  <c:v>22.282672000000002</c:v>
                </c:pt>
                <c:pt idx="2231">
                  <c:v>22.292672</c:v>
                </c:pt>
                <c:pt idx="2232">
                  <c:v>22.302659999999999</c:v>
                </c:pt>
                <c:pt idx="2233">
                  <c:v>22.312664000000002</c:v>
                </c:pt>
                <c:pt idx="2234">
                  <c:v>22.322659999999999</c:v>
                </c:pt>
                <c:pt idx="2235">
                  <c:v>22.332660000000001</c:v>
                </c:pt>
                <c:pt idx="2236">
                  <c:v>22.342652000000001</c:v>
                </c:pt>
                <c:pt idx="2237">
                  <c:v>22.352632</c:v>
                </c:pt>
                <c:pt idx="2238">
                  <c:v>22.362632000000001</c:v>
                </c:pt>
                <c:pt idx="2239">
                  <c:v>22.372631999999999</c:v>
                </c:pt>
                <c:pt idx="2240">
                  <c:v>22.382624</c:v>
                </c:pt>
                <c:pt idx="2241">
                  <c:v>22.392603999999999</c:v>
                </c:pt>
                <c:pt idx="2242">
                  <c:v>22.402591999999999</c:v>
                </c:pt>
                <c:pt idx="2243">
                  <c:v>22.412583999999999</c:v>
                </c:pt>
                <c:pt idx="2244">
                  <c:v>22.422571999999999</c:v>
                </c:pt>
                <c:pt idx="2245">
                  <c:v>22.432592</c:v>
                </c:pt>
                <c:pt idx="2246">
                  <c:v>22.442592000000001</c:v>
                </c:pt>
                <c:pt idx="2247">
                  <c:v>22.452563999999999</c:v>
                </c:pt>
                <c:pt idx="2248">
                  <c:v>22.46256</c:v>
                </c:pt>
                <c:pt idx="2249">
                  <c:v>22.472556000000001</c:v>
                </c:pt>
                <c:pt idx="2250">
                  <c:v>22.482939999999999</c:v>
                </c:pt>
                <c:pt idx="2251">
                  <c:v>22.492524</c:v>
                </c:pt>
                <c:pt idx="2252">
                  <c:v>22.502528000000002</c:v>
                </c:pt>
                <c:pt idx="2253">
                  <c:v>22.512532</c:v>
                </c:pt>
                <c:pt idx="2254">
                  <c:v>22.522507999999998</c:v>
                </c:pt>
                <c:pt idx="2255">
                  <c:v>22.532492000000001</c:v>
                </c:pt>
                <c:pt idx="2256">
                  <c:v>22.542508000000002</c:v>
                </c:pt>
                <c:pt idx="2257">
                  <c:v>22.552488</c:v>
                </c:pt>
                <c:pt idx="2258">
                  <c:v>22.562472</c:v>
                </c:pt>
                <c:pt idx="2259">
                  <c:v>22.57246</c:v>
                </c:pt>
                <c:pt idx="2260">
                  <c:v>22.582439999999998</c:v>
                </c:pt>
                <c:pt idx="2261">
                  <c:v>22.592448000000001</c:v>
                </c:pt>
                <c:pt idx="2262">
                  <c:v>22.602436000000001</c:v>
                </c:pt>
                <c:pt idx="2263">
                  <c:v>22.61242</c:v>
                </c:pt>
                <c:pt idx="2264">
                  <c:v>22.622423999999999</c:v>
                </c:pt>
                <c:pt idx="2265">
                  <c:v>22.632415999999999</c:v>
                </c:pt>
                <c:pt idx="2266">
                  <c:v>22.642399999999999</c:v>
                </c:pt>
                <c:pt idx="2267">
                  <c:v>22.652391999999999</c:v>
                </c:pt>
                <c:pt idx="2268">
                  <c:v>22.662383999999999</c:v>
                </c:pt>
                <c:pt idx="2269">
                  <c:v>22.672388000000002</c:v>
                </c:pt>
                <c:pt idx="2270">
                  <c:v>22.682383999999999</c:v>
                </c:pt>
                <c:pt idx="2271">
                  <c:v>22.692364000000001</c:v>
                </c:pt>
                <c:pt idx="2272">
                  <c:v>22.702356000000002</c:v>
                </c:pt>
                <c:pt idx="2273">
                  <c:v>22.712344000000002</c:v>
                </c:pt>
                <c:pt idx="2274">
                  <c:v>22.722339999999999</c:v>
                </c:pt>
                <c:pt idx="2275">
                  <c:v>22.732323999999998</c:v>
                </c:pt>
                <c:pt idx="2276">
                  <c:v>22.742336000000002</c:v>
                </c:pt>
                <c:pt idx="2277">
                  <c:v>22.752307999999999</c:v>
                </c:pt>
                <c:pt idx="2278">
                  <c:v>22.762315999999998</c:v>
                </c:pt>
                <c:pt idx="2279">
                  <c:v>22.772307999999999</c:v>
                </c:pt>
                <c:pt idx="2280">
                  <c:v>22.782684</c:v>
                </c:pt>
                <c:pt idx="2281">
                  <c:v>22.792287999999999</c:v>
                </c:pt>
                <c:pt idx="2282">
                  <c:v>22.802292000000001</c:v>
                </c:pt>
                <c:pt idx="2283">
                  <c:v>22.812268</c:v>
                </c:pt>
                <c:pt idx="2284">
                  <c:v>22.82226</c:v>
                </c:pt>
                <c:pt idx="2285">
                  <c:v>22.832248</c:v>
                </c:pt>
                <c:pt idx="2286">
                  <c:v>22.842244000000001</c:v>
                </c:pt>
                <c:pt idx="2287">
                  <c:v>22.852228</c:v>
                </c:pt>
                <c:pt idx="2288">
                  <c:v>22.862224000000001</c:v>
                </c:pt>
                <c:pt idx="2289">
                  <c:v>22.872208000000001</c:v>
                </c:pt>
                <c:pt idx="2290">
                  <c:v>22.882231999999998</c:v>
                </c:pt>
                <c:pt idx="2291">
                  <c:v>22.892208</c:v>
                </c:pt>
                <c:pt idx="2292">
                  <c:v>22.902211999999999</c:v>
                </c:pt>
                <c:pt idx="2293">
                  <c:v>22.912199999999999</c:v>
                </c:pt>
                <c:pt idx="2294">
                  <c:v>22.922187999999998</c:v>
                </c:pt>
                <c:pt idx="2295">
                  <c:v>22.932168000000001</c:v>
                </c:pt>
                <c:pt idx="2296">
                  <c:v>22.942160000000001</c:v>
                </c:pt>
                <c:pt idx="2297">
                  <c:v>22.952164</c:v>
                </c:pt>
                <c:pt idx="2298">
                  <c:v>22.962160000000001</c:v>
                </c:pt>
                <c:pt idx="2299">
                  <c:v>22.972144</c:v>
                </c:pt>
                <c:pt idx="2300">
                  <c:v>22.982127999999999</c:v>
                </c:pt>
                <c:pt idx="2301">
                  <c:v>22.9925</c:v>
                </c:pt>
                <c:pt idx="2302">
                  <c:v>23.002123999999998</c:v>
                </c:pt>
                <c:pt idx="2303">
                  <c:v>23.012108000000001</c:v>
                </c:pt>
                <c:pt idx="2304">
                  <c:v>23.022116</c:v>
                </c:pt>
                <c:pt idx="2305">
                  <c:v>23.032112000000001</c:v>
                </c:pt>
                <c:pt idx="2306">
                  <c:v>23.042088</c:v>
                </c:pt>
                <c:pt idx="2307">
                  <c:v>23.05208</c:v>
                </c:pt>
                <c:pt idx="2308">
                  <c:v>23.062068</c:v>
                </c:pt>
                <c:pt idx="2309">
                  <c:v>23.072064000000001</c:v>
                </c:pt>
                <c:pt idx="2310">
                  <c:v>23.082059999999998</c:v>
                </c:pt>
                <c:pt idx="2311">
                  <c:v>23.092068000000001</c:v>
                </c:pt>
                <c:pt idx="2312">
                  <c:v>23.102052</c:v>
                </c:pt>
                <c:pt idx="2313">
                  <c:v>23.112048000000001</c:v>
                </c:pt>
                <c:pt idx="2314">
                  <c:v>23.122039999999998</c:v>
                </c:pt>
                <c:pt idx="2315">
                  <c:v>23.132044</c:v>
                </c:pt>
                <c:pt idx="2316">
                  <c:v>23.142028</c:v>
                </c:pt>
                <c:pt idx="2317">
                  <c:v>23.152011999999999</c:v>
                </c:pt>
                <c:pt idx="2318">
                  <c:v>23.162004</c:v>
                </c:pt>
                <c:pt idx="2319">
                  <c:v>23.17202</c:v>
                </c:pt>
                <c:pt idx="2320">
                  <c:v>23.181992000000001</c:v>
                </c:pt>
                <c:pt idx="2321">
                  <c:v>23.191980000000001</c:v>
                </c:pt>
                <c:pt idx="2322">
                  <c:v>23.201979999999999</c:v>
                </c:pt>
                <c:pt idx="2323">
                  <c:v>23.211963999999998</c:v>
                </c:pt>
                <c:pt idx="2324">
                  <c:v>23.221976000000002</c:v>
                </c:pt>
                <c:pt idx="2325">
                  <c:v>23.231964000000001</c:v>
                </c:pt>
                <c:pt idx="2326">
                  <c:v>23.241952000000001</c:v>
                </c:pt>
                <c:pt idx="2327">
                  <c:v>23.252303999999999</c:v>
                </c:pt>
                <c:pt idx="2328">
                  <c:v>23.261915999999999</c:v>
                </c:pt>
                <c:pt idx="2329">
                  <c:v>23.271899999999999</c:v>
                </c:pt>
                <c:pt idx="2330">
                  <c:v>23.281911999999998</c:v>
                </c:pt>
                <c:pt idx="2331">
                  <c:v>23.291899999999998</c:v>
                </c:pt>
                <c:pt idx="2332">
                  <c:v>23.301884000000001</c:v>
                </c:pt>
                <c:pt idx="2333">
                  <c:v>23.311872000000001</c:v>
                </c:pt>
                <c:pt idx="2334">
                  <c:v>23.321871999999999</c:v>
                </c:pt>
                <c:pt idx="2335">
                  <c:v>23.331880000000002</c:v>
                </c:pt>
                <c:pt idx="2336">
                  <c:v>23.34188</c:v>
                </c:pt>
                <c:pt idx="2337">
                  <c:v>23.351859999999999</c:v>
                </c:pt>
                <c:pt idx="2338">
                  <c:v>23.36186</c:v>
                </c:pt>
                <c:pt idx="2339">
                  <c:v>23.371860000000002</c:v>
                </c:pt>
                <c:pt idx="2340">
                  <c:v>23.381864</c:v>
                </c:pt>
                <c:pt idx="2341">
                  <c:v>23.391828</c:v>
                </c:pt>
                <c:pt idx="2342">
                  <c:v>23.401824000000001</c:v>
                </c:pt>
                <c:pt idx="2343">
                  <c:v>23.411812000000001</c:v>
                </c:pt>
                <c:pt idx="2344">
                  <c:v>23.421792</c:v>
                </c:pt>
                <c:pt idx="2345">
                  <c:v>23.431788000000001</c:v>
                </c:pt>
                <c:pt idx="2346">
                  <c:v>23.441787999999999</c:v>
                </c:pt>
                <c:pt idx="2347">
                  <c:v>23.451775999999999</c:v>
                </c:pt>
                <c:pt idx="2348">
                  <c:v>23.461767999999999</c:v>
                </c:pt>
                <c:pt idx="2349">
                  <c:v>23.47174</c:v>
                </c:pt>
                <c:pt idx="2350">
                  <c:v>23.481752</c:v>
                </c:pt>
                <c:pt idx="2351">
                  <c:v>23.491736</c:v>
                </c:pt>
                <c:pt idx="2352">
                  <c:v>23.501764000000001</c:v>
                </c:pt>
                <c:pt idx="2353">
                  <c:v>23.511755999999998</c:v>
                </c:pt>
                <c:pt idx="2354">
                  <c:v>23.521751999999999</c:v>
                </c:pt>
                <c:pt idx="2355">
                  <c:v>23.53172</c:v>
                </c:pt>
                <c:pt idx="2356">
                  <c:v>23.541732</c:v>
                </c:pt>
                <c:pt idx="2357">
                  <c:v>23.5517</c:v>
                </c:pt>
                <c:pt idx="2358">
                  <c:v>23.561692000000001</c:v>
                </c:pt>
                <c:pt idx="2359">
                  <c:v>23.571688000000002</c:v>
                </c:pt>
                <c:pt idx="2360">
                  <c:v>23.581659999999999</c:v>
                </c:pt>
                <c:pt idx="2361">
                  <c:v>23.591652</c:v>
                </c:pt>
                <c:pt idx="2362">
                  <c:v>23.601652000000001</c:v>
                </c:pt>
                <c:pt idx="2363">
                  <c:v>23.611640000000001</c:v>
                </c:pt>
                <c:pt idx="2364">
                  <c:v>23.622052</c:v>
                </c:pt>
                <c:pt idx="2365">
                  <c:v>23.631632</c:v>
                </c:pt>
                <c:pt idx="2366">
                  <c:v>23.641639999999999</c:v>
                </c:pt>
                <c:pt idx="2367">
                  <c:v>23.65164</c:v>
                </c:pt>
                <c:pt idx="2368">
                  <c:v>23.661636000000001</c:v>
                </c:pt>
                <c:pt idx="2369">
                  <c:v>23.671607999999999</c:v>
                </c:pt>
                <c:pt idx="2370">
                  <c:v>23.681604</c:v>
                </c:pt>
                <c:pt idx="2371">
                  <c:v>23.691600000000001</c:v>
                </c:pt>
                <c:pt idx="2372">
                  <c:v>23.701599999999999</c:v>
                </c:pt>
                <c:pt idx="2373">
                  <c:v>23.711604000000001</c:v>
                </c:pt>
                <c:pt idx="2374">
                  <c:v>23.721564000000001</c:v>
                </c:pt>
                <c:pt idx="2375">
                  <c:v>23.731552000000001</c:v>
                </c:pt>
                <c:pt idx="2376">
                  <c:v>23.741548000000002</c:v>
                </c:pt>
                <c:pt idx="2377">
                  <c:v>23.751563999999998</c:v>
                </c:pt>
                <c:pt idx="2378">
                  <c:v>23.761564</c:v>
                </c:pt>
                <c:pt idx="2379">
                  <c:v>23.771536000000001</c:v>
                </c:pt>
                <c:pt idx="2380">
                  <c:v>23.781524000000001</c:v>
                </c:pt>
                <c:pt idx="2381">
                  <c:v>23.791528</c:v>
                </c:pt>
                <c:pt idx="2382">
                  <c:v>23.801524000000001</c:v>
                </c:pt>
                <c:pt idx="2383">
                  <c:v>23.811499999999999</c:v>
                </c:pt>
                <c:pt idx="2384">
                  <c:v>23.821491999999999</c:v>
                </c:pt>
                <c:pt idx="2385">
                  <c:v>23.831496000000001</c:v>
                </c:pt>
                <c:pt idx="2386">
                  <c:v>23.841491999999999</c:v>
                </c:pt>
                <c:pt idx="2387">
                  <c:v>23.851479999999999</c:v>
                </c:pt>
                <c:pt idx="2388">
                  <c:v>23.861484000000001</c:v>
                </c:pt>
                <c:pt idx="2389">
                  <c:v>23.871468</c:v>
                </c:pt>
                <c:pt idx="2390">
                  <c:v>23.881443999999998</c:v>
                </c:pt>
                <c:pt idx="2391">
                  <c:v>23.891424000000001</c:v>
                </c:pt>
                <c:pt idx="2392">
                  <c:v>23.901416000000001</c:v>
                </c:pt>
                <c:pt idx="2393">
                  <c:v>23.911408000000002</c:v>
                </c:pt>
                <c:pt idx="2394">
                  <c:v>23.921388</c:v>
                </c:pt>
                <c:pt idx="2395">
                  <c:v>23.931380000000001</c:v>
                </c:pt>
                <c:pt idx="2396">
                  <c:v>23.941368000000001</c:v>
                </c:pt>
                <c:pt idx="2397">
                  <c:v>23.951367999999999</c:v>
                </c:pt>
                <c:pt idx="2398">
                  <c:v>23.961372000000001</c:v>
                </c:pt>
                <c:pt idx="2399">
                  <c:v>23.971352</c:v>
                </c:pt>
                <c:pt idx="2400">
                  <c:v>23.981344</c:v>
                </c:pt>
                <c:pt idx="2401">
                  <c:v>23.991344000000002</c:v>
                </c:pt>
                <c:pt idx="2402">
                  <c:v>24.001352000000001</c:v>
                </c:pt>
                <c:pt idx="2403">
                  <c:v>24.011340000000001</c:v>
                </c:pt>
                <c:pt idx="2404">
                  <c:v>24.021319999999999</c:v>
                </c:pt>
                <c:pt idx="2405">
                  <c:v>24.031327999999998</c:v>
                </c:pt>
                <c:pt idx="2406">
                  <c:v>24.041328</c:v>
                </c:pt>
                <c:pt idx="2407">
                  <c:v>24.051715999999999</c:v>
                </c:pt>
                <c:pt idx="2408">
                  <c:v>24.061292000000002</c:v>
                </c:pt>
                <c:pt idx="2409">
                  <c:v>24.071300000000001</c:v>
                </c:pt>
                <c:pt idx="2410">
                  <c:v>24.081292000000001</c:v>
                </c:pt>
                <c:pt idx="2411">
                  <c:v>24.091272</c:v>
                </c:pt>
                <c:pt idx="2412">
                  <c:v>24.10126</c:v>
                </c:pt>
                <c:pt idx="2413">
                  <c:v>24.111243999999999</c:v>
                </c:pt>
                <c:pt idx="2414">
                  <c:v>24.12124</c:v>
                </c:pt>
                <c:pt idx="2415">
                  <c:v>24.131224</c:v>
                </c:pt>
                <c:pt idx="2416">
                  <c:v>24.141228000000002</c:v>
                </c:pt>
                <c:pt idx="2417">
                  <c:v>24.151216000000002</c:v>
                </c:pt>
                <c:pt idx="2418">
                  <c:v>24.161211999999999</c:v>
                </c:pt>
                <c:pt idx="2419">
                  <c:v>24.171199999999999</c:v>
                </c:pt>
                <c:pt idx="2420">
                  <c:v>24.181204000000001</c:v>
                </c:pt>
                <c:pt idx="2421">
                  <c:v>24.191203999999999</c:v>
                </c:pt>
                <c:pt idx="2422">
                  <c:v>24.2012</c:v>
                </c:pt>
                <c:pt idx="2423">
                  <c:v>24.211188</c:v>
                </c:pt>
                <c:pt idx="2424">
                  <c:v>24.221184000000001</c:v>
                </c:pt>
                <c:pt idx="2425">
                  <c:v>24.231172000000001</c:v>
                </c:pt>
                <c:pt idx="2426">
                  <c:v>24.241156</c:v>
                </c:pt>
                <c:pt idx="2427">
                  <c:v>24.251159999999999</c:v>
                </c:pt>
                <c:pt idx="2428">
                  <c:v>24.261140000000001</c:v>
                </c:pt>
                <c:pt idx="2429">
                  <c:v>24.271139999999999</c:v>
                </c:pt>
                <c:pt idx="2430">
                  <c:v>24.281120000000001</c:v>
                </c:pt>
                <c:pt idx="2431">
                  <c:v>24.291115999999999</c:v>
                </c:pt>
                <c:pt idx="2432">
                  <c:v>24.301107999999999</c:v>
                </c:pt>
                <c:pt idx="2433">
                  <c:v>24.311108000000001</c:v>
                </c:pt>
                <c:pt idx="2434">
                  <c:v>24.321096000000001</c:v>
                </c:pt>
                <c:pt idx="2435">
                  <c:v>24.331104</c:v>
                </c:pt>
                <c:pt idx="2436">
                  <c:v>24.341096</c:v>
                </c:pt>
                <c:pt idx="2437">
                  <c:v>24.351075999999999</c:v>
                </c:pt>
                <c:pt idx="2438">
                  <c:v>24.361080000000001</c:v>
                </c:pt>
                <c:pt idx="2439">
                  <c:v>24.371072000000002</c:v>
                </c:pt>
                <c:pt idx="2440">
                  <c:v>24.381063999999999</c:v>
                </c:pt>
                <c:pt idx="2441">
                  <c:v>24.39106</c:v>
                </c:pt>
                <c:pt idx="2442">
                  <c:v>24.401039999999998</c:v>
                </c:pt>
                <c:pt idx="2443">
                  <c:v>24.411020000000001</c:v>
                </c:pt>
                <c:pt idx="2444">
                  <c:v>24.421023999999999</c:v>
                </c:pt>
                <c:pt idx="2445">
                  <c:v>24.431016</c:v>
                </c:pt>
                <c:pt idx="2446">
                  <c:v>24.441004</c:v>
                </c:pt>
                <c:pt idx="2447">
                  <c:v>24.451004000000001</c:v>
                </c:pt>
                <c:pt idx="2448">
                  <c:v>24.461008</c:v>
                </c:pt>
                <c:pt idx="2449">
                  <c:v>24.470987999999998</c:v>
                </c:pt>
                <c:pt idx="2450">
                  <c:v>24.480992000000001</c:v>
                </c:pt>
                <c:pt idx="2451">
                  <c:v>24.490976</c:v>
                </c:pt>
                <c:pt idx="2452">
                  <c:v>24.500972000000001</c:v>
                </c:pt>
                <c:pt idx="2453">
                  <c:v>24.510952</c:v>
                </c:pt>
                <c:pt idx="2454">
                  <c:v>24.520952000000001</c:v>
                </c:pt>
                <c:pt idx="2455">
                  <c:v>24.530956</c:v>
                </c:pt>
                <c:pt idx="2456">
                  <c:v>24.540948</c:v>
                </c:pt>
                <c:pt idx="2457">
                  <c:v>24.550912</c:v>
                </c:pt>
                <c:pt idx="2458">
                  <c:v>24.560904000000001</c:v>
                </c:pt>
                <c:pt idx="2459">
                  <c:v>24.570896000000001</c:v>
                </c:pt>
                <c:pt idx="2460">
                  <c:v>24.580895999999999</c:v>
                </c:pt>
                <c:pt idx="2461">
                  <c:v>24.590876000000002</c:v>
                </c:pt>
                <c:pt idx="2462">
                  <c:v>24.600864000000001</c:v>
                </c:pt>
                <c:pt idx="2463">
                  <c:v>24.610855999999998</c:v>
                </c:pt>
                <c:pt idx="2464">
                  <c:v>24.620856</c:v>
                </c:pt>
                <c:pt idx="2465">
                  <c:v>24.630856000000001</c:v>
                </c:pt>
                <c:pt idx="2466">
                  <c:v>24.640844000000001</c:v>
                </c:pt>
                <c:pt idx="2467">
                  <c:v>24.650832000000001</c:v>
                </c:pt>
                <c:pt idx="2468">
                  <c:v>24.660836</c:v>
                </c:pt>
                <c:pt idx="2469">
                  <c:v>24.670839999999998</c:v>
                </c:pt>
                <c:pt idx="2470">
                  <c:v>24.681204000000001</c:v>
                </c:pt>
                <c:pt idx="2471">
                  <c:v>24.690819999999999</c:v>
                </c:pt>
                <c:pt idx="2472">
                  <c:v>24.700811999999999</c:v>
                </c:pt>
                <c:pt idx="2473">
                  <c:v>24.710799999999999</c:v>
                </c:pt>
                <c:pt idx="2474">
                  <c:v>24.720791999999999</c:v>
                </c:pt>
                <c:pt idx="2475">
                  <c:v>24.730788</c:v>
                </c:pt>
                <c:pt idx="2476">
                  <c:v>24.740776</c:v>
                </c:pt>
                <c:pt idx="2477">
                  <c:v>24.750744000000001</c:v>
                </c:pt>
                <c:pt idx="2478">
                  <c:v>24.760748</c:v>
                </c:pt>
                <c:pt idx="2479">
                  <c:v>24.770748000000001</c:v>
                </c:pt>
                <c:pt idx="2480">
                  <c:v>24.780740000000002</c:v>
                </c:pt>
                <c:pt idx="2481">
                  <c:v>24.790744</c:v>
                </c:pt>
                <c:pt idx="2482">
                  <c:v>24.800751999999999</c:v>
                </c:pt>
                <c:pt idx="2483">
                  <c:v>24.810759999999998</c:v>
                </c:pt>
                <c:pt idx="2484">
                  <c:v>24.820727999999999</c:v>
                </c:pt>
                <c:pt idx="2485">
                  <c:v>24.830739999999999</c:v>
                </c:pt>
                <c:pt idx="2486">
                  <c:v>24.840712</c:v>
                </c:pt>
                <c:pt idx="2487">
                  <c:v>24.8507</c:v>
                </c:pt>
                <c:pt idx="2488">
                  <c:v>24.860696000000001</c:v>
                </c:pt>
                <c:pt idx="2489">
                  <c:v>24.87068</c:v>
                </c:pt>
                <c:pt idx="2490">
                  <c:v>24.880683999999999</c:v>
                </c:pt>
                <c:pt idx="2491">
                  <c:v>24.890675999999999</c:v>
                </c:pt>
                <c:pt idx="2492">
                  <c:v>24.900644</c:v>
                </c:pt>
                <c:pt idx="2493">
                  <c:v>24.910651999999999</c:v>
                </c:pt>
                <c:pt idx="2494">
                  <c:v>24.920648</c:v>
                </c:pt>
                <c:pt idx="2495">
                  <c:v>24.930624000000002</c:v>
                </c:pt>
                <c:pt idx="2496">
                  <c:v>24.940624</c:v>
                </c:pt>
                <c:pt idx="2497">
                  <c:v>24.950616</c:v>
                </c:pt>
                <c:pt idx="2498">
                  <c:v>24.960608000000001</c:v>
                </c:pt>
                <c:pt idx="2499">
                  <c:v>24.970624000000001</c:v>
                </c:pt>
                <c:pt idx="2500">
                  <c:v>24.980604</c:v>
                </c:pt>
                <c:pt idx="2501">
                  <c:v>24.990596</c:v>
                </c:pt>
                <c:pt idx="2502">
                  <c:v>25.000592000000001</c:v>
                </c:pt>
                <c:pt idx="2503">
                  <c:v>25.010567999999999</c:v>
                </c:pt>
                <c:pt idx="2504">
                  <c:v>25.02056</c:v>
                </c:pt>
                <c:pt idx="2505">
                  <c:v>25.030563999999998</c:v>
                </c:pt>
                <c:pt idx="2506">
                  <c:v>25.040559999999999</c:v>
                </c:pt>
                <c:pt idx="2507">
                  <c:v>25.050536000000001</c:v>
                </c:pt>
                <c:pt idx="2508">
                  <c:v>25.060524000000001</c:v>
                </c:pt>
                <c:pt idx="2509">
                  <c:v>25.070523999999999</c:v>
                </c:pt>
                <c:pt idx="2510">
                  <c:v>25.08052</c:v>
                </c:pt>
                <c:pt idx="2511">
                  <c:v>25.090508</c:v>
                </c:pt>
                <c:pt idx="2512">
                  <c:v>25.100504000000001</c:v>
                </c:pt>
                <c:pt idx="2513">
                  <c:v>25.110507999999999</c:v>
                </c:pt>
                <c:pt idx="2514">
                  <c:v>25.1205</c:v>
                </c:pt>
                <c:pt idx="2515">
                  <c:v>25.130476000000002</c:v>
                </c:pt>
                <c:pt idx="2516">
                  <c:v>25.14048</c:v>
                </c:pt>
                <c:pt idx="2517">
                  <c:v>25.150463999999999</c:v>
                </c:pt>
                <c:pt idx="2518">
                  <c:v>25.160451999999999</c:v>
                </c:pt>
                <c:pt idx="2519">
                  <c:v>25.170480000000001</c:v>
                </c:pt>
                <c:pt idx="2520">
                  <c:v>25.180464000000001</c:v>
                </c:pt>
                <c:pt idx="2521">
                  <c:v>25.190424</c:v>
                </c:pt>
                <c:pt idx="2522">
                  <c:v>25.200407999999999</c:v>
                </c:pt>
                <c:pt idx="2523">
                  <c:v>25.2104</c:v>
                </c:pt>
                <c:pt idx="2524">
                  <c:v>25.220396000000001</c:v>
                </c:pt>
                <c:pt idx="2525">
                  <c:v>25.230384000000001</c:v>
                </c:pt>
                <c:pt idx="2526">
                  <c:v>25.240392</c:v>
                </c:pt>
                <c:pt idx="2527">
                  <c:v>25.250375999999999</c:v>
                </c:pt>
                <c:pt idx="2528">
                  <c:v>25.260372</c:v>
                </c:pt>
                <c:pt idx="2529">
                  <c:v>25.270375999999999</c:v>
                </c:pt>
                <c:pt idx="2530">
                  <c:v>25.280367999999999</c:v>
                </c:pt>
                <c:pt idx="2531">
                  <c:v>25.290351999999999</c:v>
                </c:pt>
                <c:pt idx="2532">
                  <c:v>25.300332000000001</c:v>
                </c:pt>
                <c:pt idx="2533">
                  <c:v>25.310344000000001</c:v>
                </c:pt>
                <c:pt idx="2534">
                  <c:v>25.320328</c:v>
                </c:pt>
                <c:pt idx="2535">
                  <c:v>25.330316</c:v>
                </c:pt>
                <c:pt idx="2536">
                  <c:v>25.340316000000001</c:v>
                </c:pt>
                <c:pt idx="2537">
                  <c:v>25.350296</c:v>
                </c:pt>
                <c:pt idx="2538">
                  <c:v>25.360288000000001</c:v>
                </c:pt>
                <c:pt idx="2539">
                  <c:v>25.370256000000001</c:v>
                </c:pt>
                <c:pt idx="2540">
                  <c:v>25.38026</c:v>
                </c:pt>
                <c:pt idx="2541">
                  <c:v>25.390263999999998</c:v>
                </c:pt>
                <c:pt idx="2542">
                  <c:v>25.400255999999999</c:v>
                </c:pt>
                <c:pt idx="2543">
                  <c:v>25.410223999999999</c:v>
                </c:pt>
                <c:pt idx="2544">
                  <c:v>25.420224000000001</c:v>
                </c:pt>
                <c:pt idx="2545">
                  <c:v>25.430228</c:v>
                </c:pt>
                <c:pt idx="2546">
                  <c:v>25.440595999999999</c:v>
                </c:pt>
                <c:pt idx="2547">
                  <c:v>25.450203999999999</c:v>
                </c:pt>
                <c:pt idx="2548">
                  <c:v>25.460204000000001</c:v>
                </c:pt>
                <c:pt idx="2549">
                  <c:v>25.470196000000001</c:v>
                </c:pt>
                <c:pt idx="2550">
                  <c:v>25.480212000000002</c:v>
                </c:pt>
                <c:pt idx="2551">
                  <c:v>25.490192</c:v>
                </c:pt>
                <c:pt idx="2552">
                  <c:v>25.50018</c:v>
                </c:pt>
                <c:pt idx="2553">
                  <c:v>25.510192</c:v>
                </c:pt>
                <c:pt idx="2554">
                  <c:v>25.520168000000002</c:v>
                </c:pt>
                <c:pt idx="2555">
                  <c:v>25.530163999999999</c:v>
                </c:pt>
                <c:pt idx="2556">
                  <c:v>25.540151999999999</c:v>
                </c:pt>
                <c:pt idx="2557">
                  <c:v>25.550135999999998</c:v>
                </c:pt>
                <c:pt idx="2558">
                  <c:v>25.560131999999999</c:v>
                </c:pt>
                <c:pt idx="2559">
                  <c:v>25.570132000000001</c:v>
                </c:pt>
                <c:pt idx="2560">
                  <c:v>25.580092</c:v>
                </c:pt>
                <c:pt idx="2561">
                  <c:v>25.590108000000001</c:v>
                </c:pt>
                <c:pt idx="2562">
                  <c:v>25.600096000000001</c:v>
                </c:pt>
                <c:pt idx="2563">
                  <c:v>25.61008</c:v>
                </c:pt>
                <c:pt idx="2564">
                  <c:v>25.620087999999999</c:v>
                </c:pt>
                <c:pt idx="2565">
                  <c:v>25.630071999999998</c:v>
                </c:pt>
                <c:pt idx="2566">
                  <c:v>25.640067999999999</c:v>
                </c:pt>
                <c:pt idx="2567">
                  <c:v>25.65006</c:v>
                </c:pt>
                <c:pt idx="2568">
                  <c:v>25.660028000000001</c:v>
                </c:pt>
                <c:pt idx="2569">
                  <c:v>25.670044000000001</c:v>
                </c:pt>
                <c:pt idx="2570">
                  <c:v>25.680036000000001</c:v>
                </c:pt>
                <c:pt idx="2571">
                  <c:v>25.690048000000001</c:v>
                </c:pt>
                <c:pt idx="2572">
                  <c:v>25.700043999999998</c:v>
                </c:pt>
                <c:pt idx="2573">
                  <c:v>25.710028000000001</c:v>
                </c:pt>
                <c:pt idx="2574">
                  <c:v>25.720027999999999</c:v>
                </c:pt>
                <c:pt idx="2575">
                  <c:v>25.730015999999999</c:v>
                </c:pt>
                <c:pt idx="2576">
                  <c:v>25.739996000000001</c:v>
                </c:pt>
                <c:pt idx="2577">
                  <c:v>25.749980000000001</c:v>
                </c:pt>
                <c:pt idx="2578">
                  <c:v>25.76</c:v>
                </c:pt>
                <c:pt idx="2579">
                  <c:v>25.769991999999998</c:v>
                </c:pt>
                <c:pt idx="2580">
                  <c:v>25.779996000000001</c:v>
                </c:pt>
                <c:pt idx="2581">
                  <c:v>25.789964000000001</c:v>
                </c:pt>
                <c:pt idx="2582">
                  <c:v>25.799963999999999</c:v>
                </c:pt>
                <c:pt idx="2583">
                  <c:v>25.809968000000001</c:v>
                </c:pt>
                <c:pt idx="2584">
                  <c:v>25.819944</c:v>
                </c:pt>
                <c:pt idx="2585">
                  <c:v>25.829951999999999</c:v>
                </c:pt>
                <c:pt idx="2586">
                  <c:v>25.839936000000002</c:v>
                </c:pt>
                <c:pt idx="2587">
                  <c:v>25.849936</c:v>
                </c:pt>
                <c:pt idx="2588">
                  <c:v>25.859912000000001</c:v>
                </c:pt>
                <c:pt idx="2589">
                  <c:v>25.869896000000001</c:v>
                </c:pt>
                <c:pt idx="2590">
                  <c:v>25.879884000000001</c:v>
                </c:pt>
                <c:pt idx="2591">
                  <c:v>25.889868</c:v>
                </c:pt>
                <c:pt idx="2592">
                  <c:v>25.899871999999998</c:v>
                </c:pt>
                <c:pt idx="2593">
                  <c:v>25.909859999999998</c:v>
                </c:pt>
                <c:pt idx="2594">
                  <c:v>25.919855999999999</c:v>
                </c:pt>
                <c:pt idx="2595">
                  <c:v>25.929824</c:v>
                </c:pt>
                <c:pt idx="2596">
                  <c:v>25.939836</c:v>
                </c:pt>
                <c:pt idx="2597">
                  <c:v>25.949819999999999</c:v>
                </c:pt>
                <c:pt idx="2598">
                  <c:v>25.959824000000001</c:v>
                </c:pt>
                <c:pt idx="2599">
                  <c:v>25.969804</c:v>
                </c:pt>
                <c:pt idx="2600">
                  <c:v>25.97982</c:v>
                </c:pt>
                <c:pt idx="2601">
                  <c:v>25.989816000000001</c:v>
                </c:pt>
                <c:pt idx="2602">
                  <c:v>25.9998</c:v>
                </c:pt>
                <c:pt idx="2603">
                  <c:v>26.009803999999999</c:v>
                </c:pt>
                <c:pt idx="2604">
                  <c:v>26.019787999999998</c:v>
                </c:pt>
                <c:pt idx="2605">
                  <c:v>26.029764</c:v>
                </c:pt>
                <c:pt idx="2606">
                  <c:v>26.039767999999999</c:v>
                </c:pt>
                <c:pt idx="2607">
                  <c:v>26.049744</c:v>
                </c:pt>
                <c:pt idx="2608">
                  <c:v>26.059767999999998</c:v>
                </c:pt>
                <c:pt idx="2609">
                  <c:v>26.069752000000001</c:v>
                </c:pt>
                <c:pt idx="2610">
                  <c:v>26.079756</c:v>
                </c:pt>
                <c:pt idx="2611">
                  <c:v>26.089735999999998</c:v>
                </c:pt>
                <c:pt idx="2612">
                  <c:v>26.099751999999999</c:v>
                </c:pt>
                <c:pt idx="2613">
                  <c:v>26.109739999999999</c:v>
                </c:pt>
                <c:pt idx="2614">
                  <c:v>26.119724000000001</c:v>
                </c:pt>
                <c:pt idx="2615">
                  <c:v>26.129695999999999</c:v>
                </c:pt>
                <c:pt idx="2616">
                  <c:v>26.139707999999999</c:v>
                </c:pt>
                <c:pt idx="2617">
                  <c:v>26.149704</c:v>
                </c:pt>
                <c:pt idx="2618">
                  <c:v>26.159692</c:v>
                </c:pt>
                <c:pt idx="2619">
                  <c:v>26.16968</c:v>
                </c:pt>
                <c:pt idx="2620">
                  <c:v>26.179656000000001</c:v>
                </c:pt>
                <c:pt idx="2621">
                  <c:v>26.189672000000002</c:v>
                </c:pt>
                <c:pt idx="2622">
                  <c:v>26.199648</c:v>
                </c:pt>
                <c:pt idx="2623">
                  <c:v>26.209655999999999</c:v>
                </c:pt>
                <c:pt idx="2624">
                  <c:v>26.219643999999999</c:v>
                </c:pt>
                <c:pt idx="2625">
                  <c:v>26.229635999999999</c:v>
                </c:pt>
                <c:pt idx="2626">
                  <c:v>26.240008</c:v>
                </c:pt>
                <c:pt idx="2627">
                  <c:v>26.249600000000001</c:v>
                </c:pt>
                <c:pt idx="2628">
                  <c:v>26.259584</c:v>
                </c:pt>
                <c:pt idx="2629">
                  <c:v>26.269576000000001</c:v>
                </c:pt>
                <c:pt idx="2630">
                  <c:v>26.279575999999999</c:v>
                </c:pt>
                <c:pt idx="2631">
                  <c:v>26.289556000000001</c:v>
                </c:pt>
                <c:pt idx="2632">
                  <c:v>26.299555999999999</c:v>
                </c:pt>
                <c:pt idx="2633">
                  <c:v>26.309556000000001</c:v>
                </c:pt>
                <c:pt idx="2634">
                  <c:v>26.319552000000002</c:v>
                </c:pt>
                <c:pt idx="2635">
                  <c:v>26.329536000000001</c:v>
                </c:pt>
                <c:pt idx="2636">
                  <c:v>26.339535999999999</c:v>
                </c:pt>
                <c:pt idx="2637">
                  <c:v>26.349547999999999</c:v>
                </c:pt>
                <c:pt idx="2638">
                  <c:v>26.359544</c:v>
                </c:pt>
                <c:pt idx="2639">
                  <c:v>26.369527999999999</c:v>
                </c:pt>
                <c:pt idx="2640">
                  <c:v>26.379519999999999</c:v>
                </c:pt>
                <c:pt idx="2641">
                  <c:v>26.389507999999999</c:v>
                </c:pt>
                <c:pt idx="2642">
                  <c:v>26.399495999999999</c:v>
                </c:pt>
                <c:pt idx="2643">
                  <c:v>26.409492</c:v>
                </c:pt>
                <c:pt idx="2644">
                  <c:v>26.41948</c:v>
                </c:pt>
                <c:pt idx="2645">
                  <c:v>26.429480000000002</c:v>
                </c:pt>
                <c:pt idx="2646">
                  <c:v>26.43948</c:v>
                </c:pt>
                <c:pt idx="2647">
                  <c:v>26.449476000000001</c:v>
                </c:pt>
                <c:pt idx="2648">
                  <c:v>26.459468000000001</c:v>
                </c:pt>
                <c:pt idx="2649">
                  <c:v>26.469467999999999</c:v>
                </c:pt>
                <c:pt idx="2650">
                  <c:v>26.47946</c:v>
                </c:pt>
                <c:pt idx="2651">
                  <c:v>26.489432000000001</c:v>
                </c:pt>
                <c:pt idx="2652">
                  <c:v>26.499424000000001</c:v>
                </c:pt>
                <c:pt idx="2653">
                  <c:v>26.509432</c:v>
                </c:pt>
                <c:pt idx="2654">
                  <c:v>26.519407999999999</c:v>
                </c:pt>
                <c:pt idx="2655">
                  <c:v>26.52938</c:v>
                </c:pt>
                <c:pt idx="2656">
                  <c:v>26.539372</c:v>
                </c:pt>
                <c:pt idx="2657">
                  <c:v>26.549384</c:v>
                </c:pt>
                <c:pt idx="2658">
                  <c:v>26.559356000000001</c:v>
                </c:pt>
                <c:pt idx="2659">
                  <c:v>26.569348000000002</c:v>
                </c:pt>
                <c:pt idx="2660">
                  <c:v>26.579324</c:v>
                </c:pt>
                <c:pt idx="2661">
                  <c:v>26.58934</c:v>
                </c:pt>
                <c:pt idx="2662">
                  <c:v>26.599336000000001</c:v>
                </c:pt>
                <c:pt idx="2663">
                  <c:v>26.609331999999998</c:v>
                </c:pt>
                <c:pt idx="2664">
                  <c:v>26.619319999999998</c:v>
                </c:pt>
                <c:pt idx="2665">
                  <c:v>26.629304000000001</c:v>
                </c:pt>
                <c:pt idx="2666">
                  <c:v>26.639279999999999</c:v>
                </c:pt>
                <c:pt idx="2667">
                  <c:v>26.649276</c:v>
                </c:pt>
                <c:pt idx="2668">
                  <c:v>26.659255999999999</c:v>
                </c:pt>
                <c:pt idx="2669">
                  <c:v>26.669256000000001</c:v>
                </c:pt>
                <c:pt idx="2670">
                  <c:v>26.679264</c:v>
                </c:pt>
                <c:pt idx="2671">
                  <c:v>26.689247999999999</c:v>
                </c:pt>
                <c:pt idx="2672">
                  <c:v>26.699252000000001</c:v>
                </c:pt>
                <c:pt idx="2673">
                  <c:v>26.709232</c:v>
                </c:pt>
                <c:pt idx="2674">
                  <c:v>26.719232000000002</c:v>
                </c:pt>
                <c:pt idx="2675">
                  <c:v>26.729220000000002</c:v>
                </c:pt>
                <c:pt idx="2676">
                  <c:v>26.73922</c:v>
                </c:pt>
                <c:pt idx="2677">
                  <c:v>26.749212</c:v>
                </c:pt>
                <c:pt idx="2678">
                  <c:v>26.759191999999999</c:v>
                </c:pt>
                <c:pt idx="2679">
                  <c:v>26.769192</c:v>
                </c:pt>
                <c:pt idx="2680">
                  <c:v>26.779171999999999</c:v>
                </c:pt>
                <c:pt idx="2681">
                  <c:v>26.789192</c:v>
                </c:pt>
                <c:pt idx="2682">
                  <c:v>26.799188000000001</c:v>
                </c:pt>
                <c:pt idx="2683">
                  <c:v>26.809187999999999</c:v>
                </c:pt>
                <c:pt idx="2684">
                  <c:v>26.819164000000001</c:v>
                </c:pt>
                <c:pt idx="2685">
                  <c:v>26.829143999999999</c:v>
                </c:pt>
                <c:pt idx="2686">
                  <c:v>26.83916</c:v>
                </c:pt>
                <c:pt idx="2687">
                  <c:v>26.849139999999998</c:v>
                </c:pt>
                <c:pt idx="2688">
                  <c:v>26.859127999999998</c:v>
                </c:pt>
                <c:pt idx="2689">
                  <c:v>26.869119999999999</c:v>
                </c:pt>
                <c:pt idx="2690">
                  <c:v>26.879111999999999</c:v>
                </c:pt>
                <c:pt idx="2691">
                  <c:v>26.889112000000001</c:v>
                </c:pt>
                <c:pt idx="2692">
                  <c:v>26.899100000000001</c:v>
                </c:pt>
                <c:pt idx="2693">
                  <c:v>26.909103999999999</c:v>
                </c:pt>
                <c:pt idx="2694">
                  <c:v>26.919072</c:v>
                </c:pt>
                <c:pt idx="2695">
                  <c:v>26.929079999999999</c:v>
                </c:pt>
                <c:pt idx="2696">
                  <c:v>26.939063999999998</c:v>
                </c:pt>
                <c:pt idx="2697">
                  <c:v>26.949044000000001</c:v>
                </c:pt>
                <c:pt idx="2698">
                  <c:v>26.959023999999999</c:v>
                </c:pt>
                <c:pt idx="2699">
                  <c:v>26.969031999999999</c:v>
                </c:pt>
                <c:pt idx="2700">
                  <c:v>26.979019999999998</c:v>
                </c:pt>
                <c:pt idx="2701">
                  <c:v>26.98902</c:v>
                </c:pt>
                <c:pt idx="2702">
                  <c:v>26.999020000000002</c:v>
                </c:pt>
                <c:pt idx="2703">
                  <c:v>27.009008000000001</c:v>
                </c:pt>
                <c:pt idx="2704">
                  <c:v>27.018996000000001</c:v>
                </c:pt>
                <c:pt idx="2705">
                  <c:v>27.028984000000001</c:v>
                </c:pt>
                <c:pt idx="2706">
                  <c:v>27.038983999999999</c:v>
                </c:pt>
                <c:pt idx="2707">
                  <c:v>27.04898</c:v>
                </c:pt>
                <c:pt idx="2708">
                  <c:v>27.058968</c:v>
                </c:pt>
                <c:pt idx="2709">
                  <c:v>27.068951999999999</c:v>
                </c:pt>
                <c:pt idx="2710">
                  <c:v>27.078948</c:v>
                </c:pt>
                <c:pt idx="2711">
                  <c:v>27.088951999999999</c:v>
                </c:pt>
                <c:pt idx="2712">
                  <c:v>27.098960000000002</c:v>
                </c:pt>
                <c:pt idx="2713">
                  <c:v>27.108948000000002</c:v>
                </c:pt>
                <c:pt idx="2714">
                  <c:v>27.118943999999999</c:v>
                </c:pt>
                <c:pt idx="2715">
                  <c:v>27.128935999999999</c:v>
                </c:pt>
                <c:pt idx="2716">
                  <c:v>27.1389</c:v>
                </c:pt>
                <c:pt idx="2717">
                  <c:v>27.148892</c:v>
                </c:pt>
                <c:pt idx="2718">
                  <c:v>27.158899999999999</c:v>
                </c:pt>
                <c:pt idx="2719">
                  <c:v>27.168883999999998</c:v>
                </c:pt>
                <c:pt idx="2720">
                  <c:v>27.178879999999999</c:v>
                </c:pt>
                <c:pt idx="2721">
                  <c:v>27.188859999999998</c:v>
                </c:pt>
                <c:pt idx="2722">
                  <c:v>27.198844000000001</c:v>
                </c:pt>
                <c:pt idx="2723">
                  <c:v>27.208848</c:v>
                </c:pt>
                <c:pt idx="2724">
                  <c:v>27.218844000000001</c:v>
                </c:pt>
                <c:pt idx="2725">
                  <c:v>27.228815999999998</c:v>
                </c:pt>
                <c:pt idx="2726">
                  <c:v>27.238800000000001</c:v>
                </c:pt>
                <c:pt idx="2727">
                  <c:v>27.248812000000001</c:v>
                </c:pt>
                <c:pt idx="2728">
                  <c:v>27.258804000000001</c:v>
                </c:pt>
                <c:pt idx="2729">
                  <c:v>27.268803999999999</c:v>
                </c:pt>
                <c:pt idx="2730">
                  <c:v>27.278791999999999</c:v>
                </c:pt>
                <c:pt idx="2731">
                  <c:v>27.288779999999999</c:v>
                </c:pt>
                <c:pt idx="2732">
                  <c:v>27.2988</c:v>
                </c:pt>
                <c:pt idx="2733">
                  <c:v>27.308776000000002</c:v>
                </c:pt>
                <c:pt idx="2734">
                  <c:v>27.318764000000002</c:v>
                </c:pt>
                <c:pt idx="2735">
                  <c:v>27.328752000000001</c:v>
                </c:pt>
                <c:pt idx="2736">
                  <c:v>27.33878</c:v>
                </c:pt>
                <c:pt idx="2737">
                  <c:v>27.348759999999999</c:v>
                </c:pt>
                <c:pt idx="2738">
                  <c:v>27.358747999999999</c:v>
                </c:pt>
                <c:pt idx="2739">
                  <c:v>27.368760000000002</c:v>
                </c:pt>
                <c:pt idx="2740">
                  <c:v>27.378751999999999</c:v>
                </c:pt>
                <c:pt idx="2741">
                  <c:v>27.388736000000002</c:v>
                </c:pt>
                <c:pt idx="2742">
                  <c:v>27.398716</c:v>
                </c:pt>
                <c:pt idx="2743">
                  <c:v>27.408708000000001</c:v>
                </c:pt>
                <c:pt idx="2744">
                  <c:v>27.418707999999999</c:v>
                </c:pt>
                <c:pt idx="2745">
                  <c:v>27.428695999999999</c:v>
                </c:pt>
                <c:pt idx="2746">
                  <c:v>27.438683999999999</c:v>
                </c:pt>
                <c:pt idx="2747">
                  <c:v>27.448688000000001</c:v>
                </c:pt>
                <c:pt idx="2748">
                  <c:v>27.458659999999998</c:v>
                </c:pt>
                <c:pt idx="2749">
                  <c:v>27.468664</c:v>
                </c:pt>
                <c:pt idx="2750">
                  <c:v>27.478632000000001</c:v>
                </c:pt>
                <c:pt idx="2751">
                  <c:v>27.488627999999999</c:v>
                </c:pt>
                <c:pt idx="2752">
                  <c:v>27.498628</c:v>
                </c:pt>
                <c:pt idx="2753">
                  <c:v>27.508628000000002</c:v>
                </c:pt>
                <c:pt idx="2754">
                  <c:v>27.518628</c:v>
                </c:pt>
                <c:pt idx="2755">
                  <c:v>27.528616</c:v>
                </c:pt>
                <c:pt idx="2756">
                  <c:v>27.538592000000001</c:v>
                </c:pt>
                <c:pt idx="2757">
                  <c:v>27.548580000000001</c:v>
                </c:pt>
                <c:pt idx="2758">
                  <c:v>27.558588</c:v>
                </c:pt>
                <c:pt idx="2759">
                  <c:v>27.568591999999999</c:v>
                </c:pt>
                <c:pt idx="2760">
                  <c:v>27.578596000000001</c:v>
                </c:pt>
                <c:pt idx="2761">
                  <c:v>27.588591999999998</c:v>
                </c:pt>
                <c:pt idx="2762">
                  <c:v>27.598568</c:v>
                </c:pt>
                <c:pt idx="2763">
                  <c:v>27.608552</c:v>
                </c:pt>
                <c:pt idx="2764">
                  <c:v>27.618544</c:v>
                </c:pt>
                <c:pt idx="2765">
                  <c:v>27.628523999999999</c:v>
                </c:pt>
                <c:pt idx="2766">
                  <c:v>27.638508000000002</c:v>
                </c:pt>
                <c:pt idx="2767">
                  <c:v>27.648503999999999</c:v>
                </c:pt>
                <c:pt idx="2768">
                  <c:v>27.658508000000001</c:v>
                </c:pt>
                <c:pt idx="2769">
                  <c:v>27.668492000000001</c:v>
                </c:pt>
                <c:pt idx="2770">
                  <c:v>27.678495999999999</c:v>
                </c:pt>
                <c:pt idx="2771">
                  <c:v>27.688492</c:v>
                </c:pt>
                <c:pt idx="2772">
                  <c:v>27.698499999999999</c:v>
                </c:pt>
                <c:pt idx="2773">
                  <c:v>27.708480000000002</c:v>
                </c:pt>
                <c:pt idx="2774">
                  <c:v>27.718471999999998</c:v>
                </c:pt>
                <c:pt idx="2775">
                  <c:v>27.728472</c:v>
                </c:pt>
                <c:pt idx="2776">
                  <c:v>27.738464</c:v>
                </c:pt>
                <c:pt idx="2777">
                  <c:v>27.748436000000002</c:v>
                </c:pt>
                <c:pt idx="2778">
                  <c:v>27.75844</c:v>
                </c:pt>
                <c:pt idx="2779">
                  <c:v>27.768439999999998</c:v>
                </c:pt>
                <c:pt idx="2780">
                  <c:v>27.778416</c:v>
                </c:pt>
                <c:pt idx="2781">
                  <c:v>27.788412000000001</c:v>
                </c:pt>
                <c:pt idx="2782">
                  <c:v>27.798387999999999</c:v>
                </c:pt>
                <c:pt idx="2783">
                  <c:v>27.808399999999999</c:v>
                </c:pt>
                <c:pt idx="2784">
                  <c:v>27.818387999999999</c:v>
                </c:pt>
                <c:pt idx="2785">
                  <c:v>27.828368000000001</c:v>
                </c:pt>
                <c:pt idx="2786">
                  <c:v>27.838363999999999</c:v>
                </c:pt>
                <c:pt idx="2787">
                  <c:v>27.848348000000001</c:v>
                </c:pt>
                <c:pt idx="2788">
                  <c:v>27.858336000000001</c:v>
                </c:pt>
                <c:pt idx="2789">
                  <c:v>27.868344</c:v>
                </c:pt>
                <c:pt idx="2790">
                  <c:v>27.878347999999999</c:v>
                </c:pt>
                <c:pt idx="2791">
                  <c:v>27.888324000000001</c:v>
                </c:pt>
                <c:pt idx="2792">
                  <c:v>27.898319999999998</c:v>
                </c:pt>
                <c:pt idx="2793">
                  <c:v>27.908308000000002</c:v>
                </c:pt>
                <c:pt idx="2794">
                  <c:v>27.918308</c:v>
                </c:pt>
                <c:pt idx="2795">
                  <c:v>27.928284000000001</c:v>
                </c:pt>
                <c:pt idx="2796">
                  <c:v>27.938272000000001</c:v>
                </c:pt>
                <c:pt idx="2797">
                  <c:v>27.948284000000001</c:v>
                </c:pt>
                <c:pt idx="2798">
                  <c:v>27.958268</c:v>
                </c:pt>
                <c:pt idx="2799">
                  <c:v>27.968247999999999</c:v>
                </c:pt>
                <c:pt idx="2800">
                  <c:v>27.978244</c:v>
                </c:pt>
                <c:pt idx="2801">
                  <c:v>27.988247999999999</c:v>
                </c:pt>
                <c:pt idx="2802">
                  <c:v>27.998248</c:v>
                </c:pt>
                <c:pt idx="2803">
                  <c:v>28.008232</c:v>
                </c:pt>
                <c:pt idx="2804">
                  <c:v>28.018232000000001</c:v>
                </c:pt>
                <c:pt idx="2805">
                  <c:v>28.028224000000002</c:v>
                </c:pt>
                <c:pt idx="2806">
                  <c:v>28.038212000000001</c:v>
                </c:pt>
                <c:pt idx="2807">
                  <c:v>28.048207999999999</c:v>
                </c:pt>
                <c:pt idx="2808">
                  <c:v>28.058199999999999</c:v>
                </c:pt>
                <c:pt idx="2809">
                  <c:v>28.068187999999999</c:v>
                </c:pt>
                <c:pt idx="2810">
                  <c:v>28.078156</c:v>
                </c:pt>
                <c:pt idx="2811">
                  <c:v>28.088172</c:v>
                </c:pt>
                <c:pt idx="2812">
                  <c:v>28.098172000000002</c:v>
                </c:pt>
                <c:pt idx="2813">
                  <c:v>28.108167999999999</c:v>
                </c:pt>
                <c:pt idx="2814">
                  <c:v>28.118168000000001</c:v>
                </c:pt>
                <c:pt idx="2815">
                  <c:v>28.12818</c:v>
                </c:pt>
                <c:pt idx="2816">
                  <c:v>28.138135999999999</c:v>
                </c:pt>
                <c:pt idx="2817">
                  <c:v>28.148128</c:v>
                </c:pt>
                <c:pt idx="2818">
                  <c:v>28.158135999999999</c:v>
                </c:pt>
                <c:pt idx="2819">
                  <c:v>28.168127999999999</c:v>
                </c:pt>
                <c:pt idx="2820">
                  <c:v>28.17812</c:v>
                </c:pt>
                <c:pt idx="2821">
                  <c:v>28.188103999999999</c:v>
                </c:pt>
                <c:pt idx="2822">
                  <c:v>28.198087999999998</c:v>
                </c:pt>
                <c:pt idx="2823">
                  <c:v>28.208096000000001</c:v>
                </c:pt>
                <c:pt idx="2824">
                  <c:v>28.21808</c:v>
                </c:pt>
                <c:pt idx="2825">
                  <c:v>28.228068</c:v>
                </c:pt>
                <c:pt idx="2826">
                  <c:v>28.238071999999999</c:v>
                </c:pt>
                <c:pt idx="2827">
                  <c:v>28.248059999999999</c:v>
                </c:pt>
                <c:pt idx="2828">
                  <c:v>28.258032</c:v>
                </c:pt>
                <c:pt idx="2829">
                  <c:v>28.26802</c:v>
                </c:pt>
                <c:pt idx="2830">
                  <c:v>28.278027999999999</c:v>
                </c:pt>
                <c:pt idx="2831">
                  <c:v>28.288024</c:v>
                </c:pt>
                <c:pt idx="2832">
                  <c:v>28.298027999999999</c:v>
                </c:pt>
                <c:pt idx="2833">
                  <c:v>28.308012000000002</c:v>
                </c:pt>
                <c:pt idx="2834">
                  <c:v>28.318003999999998</c:v>
                </c:pt>
                <c:pt idx="2835">
                  <c:v>28.327984000000001</c:v>
                </c:pt>
                <c:pt idx="2836">
                  <c:v>28.337987999999999</c:v>
                </c:pt>
                <c:pt idx="2837">
                  <c:v>28.347968000000002</c:v>
                </c:pt>
                <c:pt idx="2838">
                  <c:v>28.357963999999999</c:v>
                </c:pt>
                <c:pt idx="2839">
                  <c:v>28.367975999999999</c:v>
                </c:pt>
                <c:pt idx="2840">
                  <c:v>28.377984000000001</c:v>
                </c:pt>
                <c:pt idx="2841">
                  <c:v>28.387948000000002</c:v>
                </c:pt>
                <c:pt idx="2842">
                  <c:v>28.397928</c:v>
                </c:pt>
                <c:pt idx="2843">
                  <c:v>28.407931999999999</c:v>
                </c:pt>
                <c:pt idx="2844">
                  <c:v>28.417943999999999</c:v>
                </c:pt>
                <c:pt idx="2845">
                  <c:v>28.427931999999998</c:v>
                </c:pt>
                <c:pt idx="2846">
                  <c:v>28.437923999999999</c:v>
                </c:pt>
                <c:pt idx="2847">
                  <c:v>28.447915999999999</c:v>
                </c:pt>
                <c:pt idx="2848">
                  <c:v>28.457908</c:v>
                </c:pt>
                <c:pt idx="2849">
                  <c:v>28.467876</c:v>
                </c:pt>
                <c:pt idx="2850">
                  <c:v>28.477888</c:v>
                </c:pt>
                <c:pt idx="2851">
                  <c:v>28.487884000000001</c:v>
                </c:pt>
                <c:pt idx="2852">
                  <c:v>28.497855999999999</c:v>
                </c:pt>
                <c:pt idx="2853">
                  <c:v>28.507852</c:v>
                </c:pt>
                <c:pt idx="2854">
                  <c:v>28.517828000000002</c:v>
                </c:pt>
                <c:pt idx="2855">
                  <c:v>28.527856</c:v>
                </c:pt>
                <c:pt idx="2856">
                  <c:v>28.537828000000001</c:v>
                </c:pt>
                <c:pt idx="2857">
                  <c:v>28.547832</c:v>
                </c:pt>
                <c:pt idx="2858">
                  <c:v>28.557811999999998</c:v>
                </c:pt>
                <c:pt idx="2859">
                  <c:v>28.567803999999999</c:v>
                </c:pt>
                <c:pt idx="2860">
                  <c:v>28.578195999999998</c:v>
                </c:pt>
                <c:pt idx="2861">
                  <c:v>28.587820000000001</c:v>
                </c:pt>
                <c:pt idx="2862">
                  <c:v>28.597799999999999</c:v>
                </c:pt>
                <c:pt idx="2863">
                  <c:v>28.607792</c:v>
                </c:pt>
                <c:pt idx="2864">
                  <c:v>28.617784</c:v>
                </c:pt>
                <c:pt idx="2865">
                  <c:v>28.627772</c:v>
                </c:pt>
                <c:pt idx="2866">
                  <c:v>28.637771999999998</c:v>
                </c:pt>
                <c:pt idx="2867">
                  <c:v>28.647752000000001</c:v>
                </c:pt>
                <c:pt idx="2868">
                  <c:v>28.657736</c:v>
                </c:pt>
                <c:pt idx="2869">
                  <c:v>28.667760000000001</c:v>
                </c:pt>
                <c:pt idx="2870">
                  <c:v>28.677735999999999</c:v>
                </c:pt>
                <c:pt idx="2871">
                  <c:v>28.687723999999999</c:v>
                </c:pt>
                <c:pt idx="2872">
                  <c:v>28.697724000000001</c:v>
                </c:pt>
                <c:pt idx="2873">
                  <c:v>28.707740000000001</c:v>
                </c:pt>
                <c:pt idx="2874">
                  <c:v>28.717704000000001</c:v>
                </c:pt>
                <c:pt idx="2875">
                  <c:v>28.727716000000001</c:v>
                </c:pt>
                <c:pt idx="2876">
                  <c:v>28.7377</c:v>
                </c:pt>
                <c:pt idx="2877">
                  <c:v>28.747655999999999</c:v>
                </c:pt>
                <c:pt idx="2878">
                  <c:v>28.757663999999998</c:v>
                </c:pt>
                <c:pt idx="2879">
                  <c:v>28.767655999999999</c:v>
                </c:pt>
                <c:pt idx="2880">
                  <c:v>28.777652</c:v>
                </c:pt>
                <c:pt idx="2881">
                  <c:v>28.787648000000001</c:v>
                </c:pt>
                <c:pt idx="2882">
                  <c:v>28.797608</c:v>
                </c:pt>
                <c:pt idx="2883">
                  <c:v>28.807624000000001</c:v>
                </c:pt>
                <c:pt idx="2884">
                  <c:v>28.817620000000002</c:v>
                </c:pt>
                <c:pt idx="2885">
                  <c:v>28.82762</c:v>
                </c:pt>
                <c:pt idx="2886">
                  <c:v>28.837596000000001</c:v>
                </c:pt>
                <c:pt idx="2887">
                  <c:v>28.847591999999999</c:v>
                </c:pt>
                <c:pt idx="2888">
                  <c:v>28.857592</c:v>
                </c:pt>
                <c:pt idx="2889">
                  <c:v>28.867588000000001</c:v>
                </c:pt>
                <c:pt idx="2890">
                  <c:v>28.877572000000001</c:v>
                </c:pt>
                <c:pt idx="2891">
                  <c:v>28.887560000000001</c:v>
                </c:pt>
                <c:pt idx="2892">
                  <c:v>28.897559999999999</c:v>
                </c:pt>
                <c:pt idx="2893">
                  <c:v>28.907540000000001</c:v>
                </c:pt>
                <c:pt idx="2894">
                  <c:v>28.917535999999998</c:v>
                </c:pt>
                <c:pt idx="2895">
                  <c:v>28.927527999999999</c:v>
                </c:pt>
                <c:pt idx="2896">
                  <c:v>28.937528</c:v>
                </c:pt>
                <c:pt idx="2897">
                  <c:v>28.947531999999999</c:v>
                </c:pt>
                <c:pt idx="2898">
                  <c:v>28.957515999999998</c:v>
                </c:pt>
                <c:pt idx="2899">
                  <c:v>28.967492</c:v>
                </c:pt>
                <c:pt idx="2900">
                  <c:v>28.97748</c:v>
                </c:pt>
                <c:pt idx="2901">
                  <c:v>28.987472</c:v>
                </c:pt>
                <c:pt idx="2902">
                  <c:v>28.997488000000001</c:v>
                </c:pt>
                <c:pt idx="2903">
                  <c:v>29.007467999999999</c:v>
                </c:pt>
                <c:pt idx="2904">
                  <c:v>29.017464</c:v>
                </c:pt>
                <c:pt idx="2905">
                  <c:v>29.027467999999999</c:v>
                </c:pt>
                <c:pt idx="2906">
                  <c:v>29.037455999999999</c:v>
                </c:pt>
                <c:pt idx="2907">
                  <c:v>29.047443999999999</c:v>
                </c:pt>
                <c:pt idx="2908">
                  <c:v>29.057424000000001</c:v>
                </c:pt>
                <c:pt idx="2909">
                  <c:v>29.067440000000001</c:v>
                </c:pt>
                <c:pt idx="2910">
                  <c:v>29.077383999999999</c:v>
                </c:pt>
                <c:pt idx="2911">
                  <c:v>29.087408</c:v>
                </c:pt>
                <c:pt idx="2912">
                  <c:v>29.097396</c:v>
                </c:pt>
                <c:pt idx="2913">
                  <c:v>29.107375999999999</c:v>
                </c:pt>
                <c:pt idx="2914">
                  <c:v>29.117387999999998</c:v>
                </c:pt>
                <c:pt idx="2915">
                  <c:v>29.127383999999999</c:v>
                </c:pt>
                <c:pt idx="2916">
                  <c:v>29.137356</c:v>
                </c:pt>
                <c:pt idx="2917">
                  <c:v>29.147344</c:v>
                </c:pt>
                <c:pt idx="2918">
                  <c:v>29.157368000000002</c:v>
                </c:pt>
                <c:pt idx="2919">
                  <c:v>29.167356000000002</c:v>
                </c:pt>
                <c:pt idx="2920">
                  <c:v>29.177332</c:v>
                </c:pt>
                <c:pt idx="2921">
                  <c:v>29.187328000000001</c:v>
                </c:pt>
                <c:pt idx="2922">
                  <c:v>29.197320000000001</c:v>
                </c:pt>
                <c:pt idx="2923">
                  <c:v>29.207319999999999</c:v>
                </c:pt>
                <c:pt idx="2924">
                  <c:v>29.217300000000002</c:v>
                </c:pt>
                <c:pt idx="2925">
                  <c:v>29.227291999999998</c:v>
                </c:pt>
                <c:pt idx="2926">
                  <c:v>29.237292</c:v>
                </c:pt>
                <c:pt idx="2927">
                  <c:v>29.247292000000002</c:v>
                </c:pt>
                <c:pt idx="2928">
                  <c:v>29.257276000000001</c:v>
                </c:pt>
                <c:pt idx="2929">
                  <c:v>29.26726</c:v>
                </c:pt>
                <c:pt idx="2930">
                  <c:v>29.277235999999998</c:v>
                </c:pt>
                <c:pt idx="2931">
                  <c:v>29.287244000000001</c:v>
                </c:pt>
                <c:pt idx="2932">
                  <c:v>29.297236000000002</c:v>
                </c:pt>
                <c:pt idx="2933">
                  <c:v>29.307248000000001</c:v>
                </c:pt>
                <c:pt idx="2934">
                  <c:v>29.317232000000001</c:v>
                </c:pt>
                <c:pt idx="2935">
                  <c:v>29.327235999999999</c:v>
                </c:pt>
                <c:pt idx="2936">
                  <c:v>29.337208</c:v>
                </c:pt>
                <c:pt idx="2937">
                  <c:v>29.347192</c:v>
                </c:pt>
                <c:pt idx="2938">
                  <c:v>29.357192000000001</c:v>
                </c:pt>
                <c:pt idx="2939">
                  <c:v>29.367180000000001</c:v>
                </c:pt>
                <c:pt idx="2940">
                  <c:v>29.377172000000002</c:v>
                </c:pt>
                <c:pt idx="2941">
                  <c:v>29.387176</c:v>
                </c:pt>
                <c:pt idx="2942">
                  <c:v>29.397172000000001</c:v>
                </c:pt>
                <c:pt idx="2943">
                  <c:v>29.407171999999999</c:v>
                </c:pt>
                <c:pt idx="2944">
                  <c:v>29.417176000000001</c:v>
                </c:pt>
                <c:pt idx="2945">
                  <c:v>29.427152</c:v>
                </c:pt>
                <c:pt idx="2946">
                  <c:v>29.437139999999999</c:v>
                </c:pt>
                <c:pt idx="2947">
                  <c:v>29.447136</c:v>
                </c:pt>
                <c:pt idx="2948">
                  <c:v>29.45712</c:v>
                </c:pt>
                <c:pt idx="2949">
                  <c:v>29.467103999999999</c:v>
                </c:pt>
                <c:pt idx="2950">
                  <c:v>29.477104000000001</c:v>
                </c:pt>
                <c:pt idx="2951">
                  <c:v>29.487107999999999</c:v>
                </c:pt>
                <c:pt idx="2952">
                  <c:v>29.497108000000001</c:v>
                </c:pt>
                <c:pt idx="2953">
                  <c:v>29.507096000000001</c:v>
                </c:pt>
                <c:pt idx="2954">
                  <c:v>29.517095999999999</c:v>
                </c:pt>
                <c:pt idx="2955">
                  <c:v>29.527083999999999</c:v>
                </c:pt>
                <c:pt idx="2956">
                  <c:v>29.537476000000002</c:v>
                </c:pt>
                <c:pt idx="2957">
                  <c:v>29.547063999999999</c:v>
                </c:pt>
                <c:pt idx="2958">
                  <c:v>29.55706</c:v>
                </c:pt>
                <c:pt idx="2959">
                  <c:v>29.567043999999999</c:v>
                </c:pt>
                <c:pt idx="2960">
                  <c:v>29.57704</c:v>
                </c:pt>
                <c:pt idx="2961">
                  <c:v>29.587024</c:v>
                </c:pt>
                <c:pt idx="2962">
                  <c:v>29.597024000000001</c:v>
                </c:pt>
                <c:pt idx="2963">
                  <c:v>29.607012000000001</c:v>
                </c:pt>
                <c:pt idx="2964">
                  <c:v>29.617035999999999</c:v>
                </c:pt>
                <c:pt idx="2965">
                  <c:v>29.627016000000001</c:v>
                </c:pt>
                <c:pt idx="2966">
                  <c:v>29.637004000000001</c:v>
                </c:pt>
                <c:pt idx="2967">
                  <c:v>29.646984</c:v>
                </c:pt>
                <c:pt idx="2968">
                  <c:v>29.656972</c:v>
                </c:pt>
                <c:pt idx="2969">
                  <c:v>29.666983999999999</c:v>
                </c:pt>
                <c:pt idx="2970">
                  <c:v>29.676967999999999</c:v>
                </c:pt>
                <c:pt idx="2971">
                  <c:v>29.686964</c:v>
                </c:pt>
                <c:pt idx="2972">
                  <c:v>29.696940000000001</c:v>
                </c:pt>
                <c:pt idx="2973">
                  <c:v>29.706956000000002</c:v>
                </c:pt>
                <c:pt idx="2974">
                  <c:v>29.716919999999998</c:v>
                </c:pt>
                <c:pt idx="2975">
                  <c:v>29.726908000000002</c:v>
                </c:pt>
                <c:pt idx="2976">
                  <c:v>29.736912</c:v>
                </c:pt>
                <c:pt idx="2977">
                  <c:v>29.746915999999999</c:v>
                </c:pt>
                <c:pt idx="2978">
                  <c:v>29.756907999999999</c:v>
                </c:pt>
                <c:pt idx="2979">
                  <c:v>29.7669</c:v>
                </c:pt>
                <c:pt idx="2980">
                  <c:v>29.776892</c:v>
                </c:pt>
                <c:pt idx="2981">
                  <c:v>29.786847999999999</c:v>
                </c:pt>
                <c:pt idx="2982">
                  <c:v>29.796852000000001</c:v>
                </c:pt>
                <c:pt idx="2983">
                  <c:v>29.806864000000001</c:v>
                </c:pt>
              </c:numCache>
            </c:numRef>
          </c:xVal>
          <c:yVal>
            <c:numRef>
              <c:f>'Kp = 1,27'!$B$2:$B$2985</c:f>
              <c:numCache>
                <c:formatCode>General</c:formatCode>
                <c:ptCount val="2984"/>
                <c:pt idx="0">
                  <c:v>1.4199982</c:v>
                </c:pt>
                <c:pt idx="1">
                  <c:v>1.4199982</c:v>
                </c:pt>
                <c:pt idx="2">
                  <c:v>1.4199982</c:v>
                </c:pt>
                <c:pt idx="3">
                  <c:v>1.4199982</c:v>
                </c:pt>
                <c:pt idx="4">
                  <c:v>1.4199982</c:v>
                </c:pt>
                <c:pt idx="5">
                  <c:v>1.4199982</c:v>
                </c:pt>
                <c:pt idx="6">
                  <c:v>1.4199982</c:v>
                </c:pt>
                <c:pt idx="7">
                  <c:v>1.4199982</c:v>
                </c:pt>
                <c:pt idx="8">
                  <c:v>1.4100037000000001</c:v>
                </c:pt>
                <c:pt idx="9">
                  <c:v>1.3999938999999999</c:v>
                </c:pt>
                <c:pt idx="10">
                  <c:v>1.3699950999999999</c:v>
                </c:pt>
                <c:pt idx="11">
                  <c:v>1.3300018</c:v>
                </c:pt>
                <c:pt idx="12">
                  <c:v>1.25</c:v>
                </c:pt>
                <c:pt idx="13">
                  <c:v>1.1399994</c:v>
                </c:pt>
                <c:pt idx="14">
                  <c:v>1.0299988</c:v>
                </c:pt>
                <c:pt idx="15">
                  <c:v>0.8899994</c:v>
                </c:pt>
                <c:pt idx="16">
                  <c:v>0.74000549999999998</c:v>
                </c:pt>
                <c:pt idx="17">
                  <c:v>0.58000183000000005</c:v>
                </c:pt>
                <c:pt idx="18">
                  <c:v>0.3899994</c:v>
                </c:pt>
                <c:pt idx="19">
                  <c:v>0.19000243999999999</c:v>
                </c:pt>
                <c:pt idx="20">
                  <c:v>-2.9998779999999999E-2</c:v>
                </c:pt>
                <c:pt idx="21">
                  <c:v>-0.25</c:v>
                </c:pt>
                <c:pt idx="22">
                  <c:v>-0.49000549999999998</c:v>
                </c:pt>
                <c:pt idx="23">
                  <c:v>-0.72999570000000003</c:v>
                </c:pt>
                <c:pt idx="24">
                  <c:v>-0.97999570000000003</c:v>
                </c:pt>
                <c:pt idx="25">
                  <c:v>-1.2299956999999999</c:v>
                </c:pt>
                <c:pt idx="26">
                  <c:v>-1.4799956999999999</c:v>
                </c:pt>
                <c:pt idx="27">
                  <c:v>-1.7400055000000001</c:v>
                </c:pt>
                <c:pt idx="28">
                  <c:v>-2</c:v>
                </c:pt>
                <c:pt idx="29">
                  <c:v>-2.2700043000000001</c:v>
                </c:pt>
                <c:pt idx="30">
                  <c:v>-2.5299988</c:v>
                </c:pt>
                <c:pt idx="31">
                  <c:v>-2.7899932999999999</c:v>
                </c:pt>
                <c:pt idx="32">
                  <c:v>-3.0500029999999998</c:v>
                </c:pt>
                <c:pt idx="33">
                  <c:v>-3.3200072999999999</c:v>
                </c:pt>
                <c:pt idx="34">
                  <c:v>-3.5800017999999998</c:v>
                </c:pt>
                <c:pt idx="35">
                  <c:v>-3.8399963000000001</c:v>
                </c:pt>
                <c:pt idx="36">
                  <c:v>-4.0899963000000001</c:v>
                </c:pt>
                <c:pt idx="37">
                  <c:v>-4.3300020000000004</c:v>
                </c:pt>
                <c:pt idx="38">
                  <c:v>-4.5599976</c:v>
                </c:pt>
                <c:pt idx="39">
                  <c:v>-4.7799990000000001</c:v>
                </c:pt>
                <c:pt idx="40">
                  <c:v>-5</c:v>
                </c:pt>
                <c:pt idx="41">
                  <c:v>-5.2100067000000001</c:v>
                </c:pt>
                <c:pt idx="42">
                  <c:v>-5.3999940000000004</c:v>
                </c:pt>
                <c:pt idx="43">
                  <c:v>-5.5800020000000004</c:v>
                </c:pt>
                <c:pt idx="44">
                  <c:v>-5.75</c:v>
                </c:pt>
                <c:pt idx="45">
                  <c:v>-5.9100036999999999</c:v>
                </c:pt>
                <c:pt idx="46">
                  <c:v>-6.0500030000000002</c:v>
                </c:pt>
                <c:pt idx="47">
                  <c:v>-6.1799926999999997</c:v>
                </c:pt>
                <c:pt idx="48">
                  <c:v>-6.2899932999999999</c:v>
                </c:pt>
                <c:pt idx="49">
                  <c:v>-6.3999940000000004</c:v>
                </c:pt>
                <c:pt idx="50">
                  <c:v>-6.4900054999999996</c:v>
                </c:pt>
                <c:pt idx="51">
                  <c:v>-6.5599976</c:v>
                </c:pt>
                <c:pt idx="52">
                  <c:v>-6.6199950000000003</c:v>
                </c:pt>
                <c:pt idx="53">
                  <c:v>-6.6600036999999999</c:v>
                </c:pt>
                <c:pt idx="54">
                  <c:v>-6.6999969999999998</c:v>
                </c:pt>
                <c:pt idx="55">
                  <c:v>-6.7200009999999999</c:v>
                </c:pt>
                <c:pt idx="56">
                  <c:v>-6.7299956999999999</c:v>
                </c:pt>
                <c:pt idx="57">
                  <c:v>-6.7200009999999999</c:v>
                </c:pt>
                <c:pt idx="58">
                  <c:v>-6.6999969999999998</c:v>
                </c:pt>
                <c:pt idx="59">
                  <c:v>-6.6600036999999999</c:v>
                </c:pt>
                <c:pt idx="60">
                  <c:v>-6.6199950000000003</c:v>
                </c:pt>
                <c:pt idx="61">
                  <c:v>-6.5500030000000002</c:v>
                </c:pt>
                <c:pt idx="62">
                  <c:v>-6.4799956999999999</c:v>
                </c:pt>
                <c:pt idx="63">
                  <c:v>-6.3999940000000004</c:v>
                </c:pt>
                <c:pt idx="64">
                  <c:v>-6.3000030000000002</c:v>
                </c:pt>
                <c:pt idx="65">
                  <c:v>-6.1900024</c:v>
                </c:pt>
                <c:pt idx="66">
                  <c:v>-6.0700073000000003</c:v>
                </c:pt>
                <c:pt idx="67">
                  <c:v>-5.9400024</c:v>
                </c:pt>
                <c:pt idx="68">
                  <c:v>-5.7899932999999999</c:v>
                </c:pt>
                <c:pt idx="69">
                  <c:v>-5.6399993999999998</c:v>
                </c:pt>
                <c:pt idx="70">
                  <c:v>-5.4700009999999999</c:v>
                </c:pt>
                <c:pt idx="71">
                  <c:v>-5.2899932999999999</c:v>
                </c:pt>
                <c:pt idx="72">
                  <c:v>-5.1000059999999996</c:v>
                </c:pt>
                <c:pt idx="73">
                  <c:v>-4.8999940000000004</c:v>
                </c:pt>
                <c:pt idx="74">
                  <c:v>-4.6999969999999998</c:v>
                </c:pt>
                <c:pt idx="75">
                  <c:v>-4.4900054999999996</c:v>
                </c:pt>
                <c:pt idx="76">
                  <c:v>-4.2700043000000001</c:v>
                </c:pt>
                <c:pt idx="77">
                  <c:v>-4.0299990000000001</c:v>
                </c:pt>
                <c:pt idx="78">
                  <c:v>-3.7899932999999999</c:v>
                </c:pt>
                <c:pt idx="79">
                  <c:v>-3.5399932999999999</c:v>
                </c:pt>
                <c:pt idx="80">
                  <c:v>-3.2899932999999999</c:v>
                </c:pt>
                <c:pt idx="81">
                  <c:v>-3.0299988</c:v>
                </c:pt>
                <c:pt idx="82">
                  <c:v>-2.7700043000000001</c:v>
                </c:pt>
                <c:pt idx="83">
                  <c:v>-2.5</c:v>
                </c:pt>
                <c:pt idx="84">
                  <c:v>-2.2400055000000001</c:v>
                </c:pt>
                <c:pt idx="85">
                  <c:v>-1.9900055000000001</c:v>
                </c:pt>
                <c:pt idx="86">
                  <c:v>-1.7200012</c:v>
                </c:pt>
                <c:pt idx="87">
                  <c:v>-1.4400024</c:v>
                </c:pt>
                <c:pt idx="88">
                  <c:v>-1.1799926999999999</c:v>
                </c:pt>
                <c:pt idx="89">
                  <c:v>-0.89999390000000001</c:v>
                </c:pt>
                <c:pt idx="90">
                  <c:v>-0.6399994</c:v>
                </c:pt>
                <c:pt idx="91">
                  <c:v>-0.36999512000000001</c:v>
                </c:pt>
                <c:pt idx="92">
                  <c:v>-0.11000061</c:v>
                </c:pt>
                <c:pt idx="93">
                  <c:v>0.14999390000000001</c:v>
                </c:pt>
                <c:pt idx="94">
                  <c:v>0.39999390000000001</c:v>
                </c:pt>
                <c:pt idx="95">
                  <c:v>0.64999390000000001</c:v>
                </c:pt>
                <c:pt idx="96">
                  <c:v>0.89999390000000001</c:v>
                </c:pt>
                <c:pt idx="97">
                  <c:v>1.1499938999999999</c:v>
                </c:pt>
                <c:pt idx="98">
                  <c:v>1.3800049000000001</c:v>
                </c:pt>
                <c:pt idx="99">
                  <c:v>1.6100006</c:v>
                </c:pt>
                <c:pt idx="100">
                  <c:v>1.8300018</c:v>
                </c:pt>
                <c:pt idx="101">
                  <c:v>2.0599976</c:v>
                </c:pt>
                <c:pt idx="102">
                  <c:v>2.2799988</c:v>
                </c:pt>
                <c:pt idx="103">
                  <c:v>2.4799956999999999</c:v>
                </c:pt>
                <c:pt idx="104">
                  <c:v>2.6699982000000002</c:v>
                </c:pt>
                <c:pt idx="105">
                  <c:v>2.8699949999999999</c:v>
                </c:pt>
                <c:pt idx="106">
                  <c:v>3.0500029999999998</c:v>
                </c:pt>
                <c:pt idx="107">
                  <c:v>3.2299956999999999</c:v>
                </c:pt>
                <c:pt idx="108">
                  <c:v>3.3899994000000002</c:v>
                </c:pt>
                <c:pt idx="109">
                  <c:v>3.5500029999999998</c:v>
                </c:pt>
                <c:pt idx="110">
                  <c:v>3.6799927000000001</c:v>
                </c:pt>
                <c:pt idx="111">
                  <c:v>3.8099976</c:v>
                </c:pt>
                <c:pt idx="112">
                  <c:v>3.9299927000000001</c:v>
                </c:pt>
                <c:pt idx="113">
                  <c:v>4.0399932999999999</c:v>
                </c:pt>
                <c:pt idx="114">
                  <c:v>4.1300049999999997</c:v>
                </c:pt>
                <c:pt idx="115">
                  <c:v>4.2200009999999999</c:v>
                </c:pt>
                <c:pt idx="116">
                  <c:v>4.2799990000000001</c:v>
                </c:pt>
                <c:pt idx="117">
                  <c:v>4.3300020000000004</c:v>
                </c:pt>
                <c:pt idx="118">
                  <c:v>4.3800049999999997</c:v>
                </c:pt>
                <c:pt idx="119">
                  <c:v>4.4100036999999999</c:v>
                </c:pt>
                <c:pt idx="120">
                  <c:v>4.4299926999999997</c:v>
                </c:pt>
                <c:pt idx="121">
                  <c:v>4.4400024</c:v>
                </c:pt>
                <c:pt idx="122">
                  <c:v>4.4400024</c:v>
                </c:pt>
                <c:pt idx="123">
                  <c:v>4.4199979999999996</c:v>
                </c:pt>
                <c:pt idx="124">
                  <c:v>4.3899993999999998</c:v>
                </c:pt>
                <c:pt idx="125">
                  <c:v>4.3600006000000002</c:v>
                </c:pt>
                <c:pt idx="126">
                  <c:v>4.3099976</c:v>
                </c:pt>
                <c:pt idx="127">
                  <c:v>4.25</c:v>
                </c:pt>
                <c:pt idx="128">
                  <c:v>4.1799926999999997</c:v>
                </c:pt>
                <c:pt idx="129">
                  <c:v>4.1100006000000002</c:v>
                </c:pt>
                <c:pt idx="130">
                  <c:v>4.0299990000000001</c:v>
                </c:pt>
                <c:pt idx="131">
                  <c:v>3.9299927000000001</c:v>
                </c:pt>
                <c:pt idx="132">
                  <c:v>3.8200072999999999</c:v>
                </c:pt>
                <c:pt idx="133">
                  <c:v>3.7100067000000001</c:v>
                </c:pt>
                <c:pt idx="134">
                  <c:v>3.600006</c:v>
                </c:pt>
                <c:pt idx="135">
                  <c:v>3.4600067000000001</c:v>
                </c:pt>
                <c:pt idx="136">
                  <c:v>3.3300017999999998</c:v>
                </c:pt>
                <c:pt idx="137">
                  <c:v>3.1900024</c:v>
                </c:pt>
                <c:pt idx="138">
                  <c:v>3.0399932999999999</c:v>
                </c:pt>
                <c:pt idx="139">
                  <c:v>2.8800050000000001</c:v>
                </c:pt>
                <c:pt idx="140">
                  <c:v>2.7299956999999999</c:v>
                </c:pt>
                <c:pt idx="141">
                  <c:v>2.5700072999999999</c:v>
                </c:pt>
                <c:pt idx="142">
                  <c:v>2.399994</c:v>
                </c:pt>
                <c:pt idx="143">
                  <c:v>2.2400055000000001</c:v>
                </c:pt>
                <c:pt idx="144">
                  <c:v>2.0599976</c:v>
                </c:pt>
                <c:pt idx="145">
                  <c:v>1.8800049000000001</c:v>
                </c:pt>
                <c:pt idx="146">
                  <c:v>1.699997</c:v>
                </c:pt>
                <c:pt idx="147">
                  <c:v>1.5299988</c:v>
                </c:pt>
                <c:pt idx="148">
                  <c:v>1.3500061000000001</c:v>
                </c:pt>
                <c:pt idx="149">
                  <c:v>1.1600037000000001</c:v>
                </c:pt>
                <c:pt idx="150">
                  <c:v>0.97999570000000003</c:v>
                </c:pt>
                <c:pt idx="151">
                  <c:v>0.77999879999999999</c:v>
                </c:pt>
                <c:pt idx="152">
                  <c:v>0.58000183000000005</c:v>
                </c:pt>
                <c:pt idx="153">
                  <c:v>0.3899994</c:v>
                </c:pt>
                <c:pt idx="154">
                  <c:v>0.21000671000000001</c:v>
                </c:pt>
                <c:pt idx="155">
                  <c:v>2.9998779999999999E-2</c:v>
                </c:pt>
                <c:pt idx="156">
                  <c:v>-0.16000365999999999</c:v>
                </c:pt>
                <c:pt idx="157">
                  <c:v>-0.35000609999999999</c:v>
                </c:pt>
                <c:pt idx="158">
                  <c:v>-0.52999879999999999</c:v>
                </c:pt>
                <c:pt idx="159">
                  <c:v>-0.71000669999999999</c:v>
                </c:pt>
                <c:pt idx="160">
                  <c:v>-0.88000489999999998</c:v>
                </c:pt>
                <c:pt idx="161">
                  <c:v>-1.0599976</c:v>
                </c:pt>
                <c:pt idx="162">
                  <c:v>-1.2200012</c:v>
                </c:pt>
                <c:pt idx="163">
                  <c:v>-1.3899994</c:v>
                </c:pt>
                <c:pt idx="164">
                  <c:v>-1.5599976</c:v>
                </c:pt>
                <c:pt idx="165">
                  <c:v>-1.7100067000000001</c:v>
                </c:pt>
                <c:pt idx="166">
                  <c:v>-1.8600006</c:v>
                </c:pt>
                <c:pt idx="167">
                  <c:v>-2</c:v>
                </c:pt>
                <c:pt idx="168">
                  <c:v>-2.1399994000000002</c:v>
                </c:pt>
                <c:pt idx="169">
                  <c:v>-2.2700043000000001</c:v>
                </c:pt>
                <c:pt idx="170">
                  <c:v>-2.3899994000000002</c:v>
                </c:pt>
                <c:pt idx="171">
                  <c:v>-2.5099944999999999</c:v>
                </c:pt>
                <c:pt idx="172">
                  <c:v>-2.6199949999999999</c:v>
                </c:pt>
                <c:pt idx="173">
                  <c:v>-2.7299956999999999</c:v>
                </c:pt>
                <c:pt idx="174">
                  <c:v>-2.8300017999999998</c:v>
                </c:pt>
                <c:pt idx="175">
                  <c:v>-2.9299927000000001</c:v>
                </c:pt>
                <c:pt idx="176">
                  <c:v>-3.0200043000000001</c:v>
                </c:pt>
                <c:pt idx="177">
                  <c:v>-3.1100005999999998</c:v>
                </c:pt>
                <c:pt idx="178">
                  <c:v>-3.1900024</c:v>
                </c:pt>
                <c:pt idx="179">
                  <c:v>-3.2599944999999999</c:v>
                </c:pt>
                <c:pt idx="180">
                  <c:v>-3.3300017999999998</c:v>
                </c:pt>
                <c:pt idx="181">
                  <c:v>-3.3800050000000001</c:v>
                </c:pt>
                <c:pt idx="182">
                  <c:v>-3.4400024</c:v>
                </c:pt>
                <c:pt idx="183">
                  <c:v>-3.4900055000000001</c:v>
                </c:pt>
                <c:pt idx="184">
                  <c:v>-3.5399932999999999</c:v>
                </c:pt>
                <c:pt idx="185">
                  <c:v>-3.5700072999999999</c:v>
                </c:pt>
                <c:pt idx="186">
                  <c:v>-3.5899963000000001</c:v>
                </c:pt>
                <c:pt idx="187">
                  <c:v>-3.600006</c:v>
                </c:pt>
                <c:pt idx="188">
                  <c:v>-3.600006</c:v>
                </c:pt>
                <c:pt idx="189">
                  <c:v>-3.5899963000000001</c:v>
                </c:pt>
                <c:pt idx="190">
                  <c:v>-3.5700072999999999</c:v>
                </c:pt>
                <c:pt idx="191">
                  <c:v>-3.5299988</c:v>
                </c:pt>
                <c:pt idx="192">
                  <c:v>-3.4900055000000001</c:v>
                </c:pt>
                <c:pt idx="193">
                  <c:v>-3.4400024</c:v>
                </c:pt>
                <c:pt idx="194">
                  <c:v>-3.3699949999999999</c:v>
                </c:pt>
                <c:pt idx="195">
                  <c:v>-3.2899932999999999</c:v>
                </c:pt>
                <c:pt idx="196">
                  <c:v>-3.1999970000000002</c:v>
                </c:pt>
                <c:pt idx="197">
                  <c:v>-3.0899963000000001</c:v>
                </c:pt>
                <c:pt idx="198">
                  <c:v>-2.9799956999999999</c:v>
                </c:pt>
                <c:pt idx="199">
                  <c:v>-2.850006</c:v>
                </c:pt>
                <c:pt idx="200">
                  <c:v>-2.7100067000000001</c:v>
                </c:pt>
                <c:pt idx="201">
                  <c:v>-2.5599976</c:v>
                </c:pt>
                <c:pt idx="202">
                  <c:v>-2.399994</c:v>
                </c:pt>
                <c:pt idx="203">
                  <c:v>-2.2400055000000001</c:v>
                </c:pt>
                <c:pt idx="204">
                  <c:v>-2.0599976</c:v>
                </c:pt>
                <c:pt idx="205">
                  <c:v>-1.8800049000000001</c:v>
                </c:pt>
                <c:pt idx="206">
                  <c:v>-1.6900024</c:v>
                </c:pt>
                <c:pt idx="207">
                  <c:v>-1.4799956999999999</c:v>
                </c:pt>
                <c:pt idx="208">
                  <c:v>-1.2700043000000001</c:v>
                </c:pt>
                <c:pt idx="209">
                  <c:v>-1.0599976</c:v>
                </c:pt>
                <c:pt idx="210">
                  <c:v>-0.85000609999999999</c:v>
                </c:pt>
                <c:pt idx="211">
                  <c:v>-0.6399994</c:v>
                </c:pt>
                <c:pt idx="212">
                  <c:v>-0.41999817</c:v>
                </c:pt>
                <c:pt idx="213">
                  <c:v>-0.21000671000000001</c:v>
                </c:pt>
                <c:pt idx="214">
                  <c:v>9.9945069999999997E-3</c:v>
                </c:pt>
                <c:pt idx="215">
                  <c:v>0.22000122</c:v>
                </c:pt>
                <c:pt idx="216">
                  <c:v>0.42999268000000002</c:v>
                </c:pt>
                <c:pt idx="217">
                  <c:v>0.6399994</c:v>
                </c:pt>
                <c:pt idx="218">
                  <c:v>0.83999634000000001</c:v>
                </c:pt>
                <c:pt idx="219">
                  <c:v>1.0200043000000001</c:v>
                </c:pt>
                <c:pt idx="220">
                  <c:v>1.2200012</c:v>
                </c:pt>
                <c:pt idx="221">
                  <c:v>1.4100037000000001</c:v>
                </c:pt>
                <c:pt idx="222">
                  <c:v>1.6100006</c:v>
                </c:pt>
                <c:pt idx="223">
                  <c:v>1.7899932999999999</c:v>
                </c:pt>
                <c:pt idx="224">
                  <c:v>1.9600067000000001</c:v>
                </c:pt>
                <c:pt idx="225">
                  <c:v>2.149994</c:v>
                </c:pt>
                <c:pt idx="226">
                  <c:v>2.3300017999999998</c:v>
                </c:pt>
                <c:pt idx="227">
                  <c:v>2.5</c:v>
                </c:pt>
                <c:pt idx="228">
                  <c:v>2.6600036999999999</c:v>
                </c:pt>
                <c:pt idx="229">
                  <c:v>2.8200072999999999</c:v>
                </c:pt>
                <c:pt idx="230">
                  <c:v>2.9799956999999999</c:v>
                </c:pt>
                <c:pt idx="231">
                  <c:v>3.1300050000000001</c:v>
                </c:pt>
                <c:pt idx="232">
                  <c:v>3.2799988</c:v>
                </c:pt>
                <c:pt idx="233">
                  <c:v>3.4199982000000002</c:v>
                </c:pt>
                <c:pt idx="234">
                  <c:v>3.5599976</c:v>
                </c:pt>
                <c:pt idx="235">
                  <c:v>3.6900024</c:v>
                </c:pt>
                <c:pt idx="236">
                  <c:v>3.8200072999999999</c:v>
                </c:pt>
                <c:pt idx="237">
                  <c:v>3.9400024</c:v>
                </c:pt>
                <c:pt idx="238">
                  <c:v>4.0599976</c:v>
                </c:pt>
                <c:pt idx="239">
                  <c:v>4.1600036999999999</c:v>
                </c:pt>
                <c:pt idx="240">
                  <c:v>4.2599945000000004</c:v>
                </c:pt>
                <c:pt idx="241">
                  <c:v>4.3600006000000002</c:v>
                </c:pt>
                <c:pt idx="242">
                  <c:v>4.4400024</c:v>
                </c:pt>
                <c:pt idx="243">
                  <c:v>4.5299990000000001</c:v>
                </c:pt>
                <c:pt idx="244">
                  <c:v>4.6100006000000002</c:v>
                </c:pt>
                <c:pt idx="245">
                  <c:v>4.6799926999999997</c:v>
                </c:pt>
                <c:pt idx="246">
                  <c:v>4.7299956999999999</c:v>
                </c:pt>
                <c:pt idx="247">
                  <c:v>4.7799990000000001</c:v>
                </c:pt>
                <c:pt idx="248">
                  <c:v>4.8200073000000003</c:v>
                </c:pt>
                <c:pt idx="249">
                  <c:v>4.8600006000000002</c:v>
                </c:pt>
                <c:pt idx="250">
                  <c:v>4.8999940000000004</c:v>
                </c:pt>
                <c:pt idx="251">
                  <c:v>4.9299926999999997</c:v>
                </c:pt>
                <c:pt idx="252">
                  <c:v>4.9400024</c:v>
                </c:pt>
                <c:pt idx="253">
                  <c:v>4.9499969999999998</c:v>
                </c:pt>
                <c:pt idx="254">
                  <c:v>4.9600067000000001</c:v>
                </c:pt>
                <c:pt idx="255">
                  <c:v>4.9600067000000001</c:v>
                </c:pt>
                <c:pt idx="256">
                  <c:v>4.9600067000000001</c:v>
                </c:pt>
                <c:pt idx="257">
                  <c:v>4.9499969999999998</c:v>
                </c:pt>
                <c:pt idx="258">
                  <c:v>4.9299926999999997</c:v>
                </c:pt>
                <c:pt idx="259">
                  <c:v>4.9199979999999996</c:v>
                </c:pt>
                <c:pt idx="260">
                  <c:v>4.8999940000000004</c:v>
                </c:pt>
                <c:pt idx="261">
                  <c:v>4.8699950000000003</c:v>
                </c:pt>
                <c:pt idx="262">
                  <c:v>4.8399963000000001</c:v>
                </c:pt>
                <c:pt idx="263">
                  <c:v>4.7899932999999999</c:v>
                </c:pt>
                <c:pt idx="264">
                  <c:v>4.7400054999999996</c:v>
                </c:pt>
                <c:pt idx="265">
                  <c:v>4.6799926999999997</c:v>
                </c:pt>
                <c:pt idx="266">
                  <c:v>4.6100006000000002</c:v>
                </c:pt>
                <c:pt idx="267">
                  <c:v>4.5399932999999999</c:v>
                </c:pt>
                <c:pt idx="268">
                  <c:v>4.4499969999999998</c:v>
                </c:pt>
                <c:pt idx="269">
                  <c:v>4.3600006000000002</c:v>
                </c:pt>
                <c:pt idx="270">
                  <c:v>4.25</c:v>
                </c:pt>
                <c:pt idx="271">
                  <c:v>4.1399993999999998</c:v>
                </c:pt>
                <c:pt idx="272">
                  <c:v>4.0200043000000001</c:v>
                </c:pt>
                <c:pt idx="273">
                  <c:v>3.8899994000000002</c:v>
                </c:pt>
                <c:pt idx="274">
                  <c:v>3.7599944999999999</c:v>
                </c:pt>
                <c:pt idx="275">
                  <c:v>3.6199949999999999</c:v>
                </c:pt>
                <c:pt idx="276">
                  <c:v>3.4700012</c:v>
                </c:pt>
                <c:pt idx="277">
                  <c:v>3.3200072999999999</c:v>
                </c:pt>
                <c:pt idx="278">
                  <c:v>3.1600036999999999</c:v>
                </c:pt>
                <c:pt idx="279">
                  <c:v>3</c:v>
                </c:pt>
                <c:pt idx="280">
                  <c:v>2.8399963000000001</c:v>
                </c:pt>
                <c:pt idx="281">
                  <c:v>2.6699982000000002</c:v>
                </c:pt>
                <c:pt idx="282">
                  <c:v>2.5099944999999999</c:v>
                </c:pt>
                <c:pt idx="283">
                  <c:v>2.3200072999999999</c:v>
                </c:pt>
                <c:pt idx="284">
                  <c:v>2.1399994000000002</c:v>
                </c:pt>
                <c:pt idx="285">
                  <c:v>1.949997</c:v>
                </c:pt>
                <c:pt idx="286">
                  <c:v>1.7700043000000001</c:v>
                </c:pt>
                <c:pt idx="287">
                  <c:v>1.5800018</c:v>
                </c:pt>
                <c:pt idx="288">
                  <c:v>1.3800049000000001</c:v>
                </c:pt>
                <c:pt idx="289">
                  <c:v>1.1900024</c:v>
                </c:pt>
                <c:pt idx="290">
                  <c:v>0.99000549999999998</c:v>
                </c:pt>
                <c:pt idx="291">
                  <c:v>0.78999330000000001</c:v>
                </c:pt>
                <c:pt idx="292">
                  <c:v>0.58999634000000001</c:v>
                </c:pt>
                <c:pt idx="293">
                  <c:v>0.3899994</c:v>
                </c:pt>
                <c:pt idx="294">
                  <c:v>0.19000243999999999</c:v>
                </c:pt>
                <c:pt idx="295">
                  <c:v>-9.9945069999999997E-3</c:v>
                </c:pt>
                <c:pt idx="296">
                  <c:v>-0.21000671000000001</c:v>
                </c:pt>
                <c:pt idx="297">
                  <c:v>-0.41000365999999999</c:v>
                </c:pt>
                <c:pt idx="298">
                  <c:v>-0.6100006</c:v>
                </c:pt>
                <c:pt idx="299">
                  <c:v>-0.80000305000000005</c:v>
                </c:pt>
                <c:pt idx="300">
                  <c:v>-0.99000549999999998</c:v>
                </c:pt>
                <c:pt idx="301">
                  <c:v>-1.1799926999999999</c:v>
                </c:pt>
                <c:pt idx="302">
                  <c:v>-1.3699950999999999</c:v>
                </c:pt>
                <c:pt idx="303">
                  <c:v>-1.550003</c:v>
                </c:pt>
                <c:pt idx="304">
                  <c:v>-1.7200012</c:v>
                </c:pt>
                <c:pt idx="305">
                  <c:v>-1.8800049000000001</c:v>
                </c:pt>
                <c:pt idx="306">
                  <c:v>-2.0299988</c:v>
                </c:pt>
                <c:pt idx="307">
                  <c:v>-2.1900024</c:v>
                </c:pt>
                <c:pt idx="308">
                  <c:v>-2.3200072999999999</c:v>
                </c:pt>
                <c:pt idx="309">
                  <c:v>-2.4600067000000001</c:v>
                </c:pt>
                <c:pt idx="310">
                  <c:v>-2.5899963000000001</c:v>
                </c:pt>
                <c:pt idx="311">
                  <c:v>-2.6999970000000002</c:v>
                </c:pt>
                <c:pt idx="312">
                  <c:v>-2.8099976</c:v>
                </c:pt>
                <c:pt idx="313">
                  <c:v>-2.9100036999999999</c:v>
                </c:pt>
                <c:pt idx="314">
                  <c:v>-3</c:v>
                </c:pt>
                <c:pt idx="315">
                  <c:v>-3.0700072999999999</c:v>
                </c:pt>
                <c:pt idx="316">
                  <c:v>-3.1399994000000002</c:v>
                </c:pt>
                <c:pt idx="317">
                  <c:v>-3.1999970000000002</c:v>
                </c:pt>
                <c:pt idx="318">
                  <c:v>-3.25</c:v>
                </c:pt>
                <c:pt idx="319">
                  <c:v>-3.2799988</c:v>
                </c:pt>
                <c:pt idx="320">
                  <c:v>-3.3099976</c:v>
                </c:pt>
                <c:pt idx="321">
                  <c:v>-3.3399963000000001</c:v>
                </c:pt>
                <c:pt idx="322">
                  <c:v>-3.3399963000000001</c:v>
                </c:pt>
                <c:pt idx="323">
                  <c:v>-3.3399963000000001</c:v>
                </c:pt>
                <c:pt idx="324">
                  <c:v>-3.3399963000000001</c:v>
                </c:pt>
                <c:pt idx="325">
                  <c:v>-3.3200072999999999</c:v>
                </c:pt>
                <c:pt idx="326">
                  <c:v>-3.2899932999999999</c:v>
                </c:pt>
                <c:pt idx="327">
                  <c:v>-3.2700043000000001</c:v>
                </c:pt>
                <c:pt idx="328">
                  <c:v>-3.2299956999999999</c:v>
                </c:pt>
                <c:pt idx="329">
                  <c:v>-3.1900024</c:v>
                </c:pt>
                <c:pt idx="330">
                  <c:v>-3.1300050000000001</c:v>
                </c:pt>
                <c:pt idx="331">
                  <c:v>-3.0800017999999998</c:v>
                </c:pt>
                <c:pt idx="332">
                  <c:v>-3.0200043000000001</c:v>
                </c:pt>
                <c:pt idx="333">
                  <c:v>-2.9400024</c:v>
                </c:pt>
                <c:pt idx="334">
                  <c:v>-2.8600005999999998</c:v>
                </c:pt>
                <c:pt idx="335">
                  <c:v>-2.7700043000000001</c:v>
                </c:pt>
                <c:pt idx="336">
                  <c:v>-2.6699982000000002</c:v>
                </c:pt>
                <c:pt idx="337">
                  <c:v>-2.5599976</c:v>
                </c:pt>
                <c:pt idx="338">
                  <c:v>-2.4499970000000002</c:v>
                </c:pt>
                <c:pt idx="339">
                  <c:v>-2.3399963000000001</c:v>
                </c:pt>
                <c:pt idx="340">
                  <c:v>-2.2100067000000001</c:v>
                </c:pt>
                <c:pt idx="341">
                  <c:v>-2.100006</c:v>
                </c:pt>
                <c:pt idx="342">
                  <c:v>-1.9700012</c:v>
                </c:pt>
                <c:pt idx="343">
                  <c:v>-1.8500061000000001</c:v>
                </c:pt>
                <c:pt idx="344">
                  <c:v>-1.7299956999999999</c:v>
                </c:pt>
                <c:pt idx="345">
                  <c:v>-1.6000061000000001</c:v>
                </c:pt>
                <c:pt idx="346">
                  <c:v>-1.4700012</c:v>
                </c:pt>
                <c:pt idx="347">
                  <c:v>-1.3399962999999999</c:v>
                </c:pt>
                <c:pt idx="348">
                  <c:v>-1.2100067000000001</c:v>
                </c:pt>
                <c:pt idx="349">
                  <c:v>-1.0899962999999999</c:v>
                </c:pt>
                <c:pt idx="350">
                  <c:v>-0.96000669999999999</c:v>
                </c:pt>
                <c:pt idx="351">
                  <c:v>-0.83000183000000005</c:v>
                </c:pt>
                <c:pt idx="352">
                  <c:v>-0.71000669999999999</c:v>
                </c:pt>
                <c:pt idx="353">
                  <c:v>-0.58999634000000001</c:v>
                </c:pt>
                <c:pt idx="354">
                  <c:v>-0.46000669999999999</c:v>
                </c:pt>
                <c:pt idx="355">
                  <c:v>-0.35000609999999999</c:v>
                </c:pt>
                <c:pt idx="356">
                  <c:v>-0.22999573000000001</c:v>
                </c:pt>
                <c:pt idx="357">
                  <c:v>-0.11000061</c:v>
                </c:pt>
                <c:pt idx="358">
                  <c:v>-9.9945069999999997E-3</c:v>
                </c:pt>
                <c:pt idx="359">
                  <c:v>0.11000061</c:v>
                </c:pt>
                <c:pt idx="360">
                  <c:v>0.21000671000000001</c:v>
                </c:pt>
                <c:pt idx="361">
                  <c:v>0.30999756000000001</c:v>
                </c:pt>
                <c:pt idx="362">
                  <c:v>0.41000365999999999</c:v>
                </c:pt>
                <c:pt idx="363">
                  <c:v>0.50999450000000002</c:v>
                </c:pt>
                <c:pt idx="364">
                  <c:v>0.58999634000000001</c:v>
                </c:pt>
                <c:pt idx="365">
                  <c:v>0.67999270000000001</c:v>
                </c:pt>
                <c:pt idx="366">
                  <c:v>0.75999450000000002</c:v>
                </c:pt>
                <c:pt idx="367">
                  <c:v>0.85000609999999999</c:v>
                </c:pt>
                <c:pt idx="368">
                  <c:v>0.92999270000000001</c:v>
                </c:pt>
                <c:pt idx="369">
                  <c:v>1</c:v>
                </c:pt>
                <c:pt idx="370">
                  <c:v>1.0599976</c:v>
                </c:pt>
                <c:pt idx="371">
                  <c:v>1.1199950999999999</c:v>
                </c:pt>
                <c:pt idx="372">
                  <c:v>1.1900024</c:v>
                </c:pt>
                <c:pt idx="373">
                  <c:v>1.2400055000000001</c:v>
                </c:pt>
                <c:pt idx="374">
                  <c:v>1.2899932999999999</c:v>
                </c:pt>
                <c:pt idx="375">
                  <c:v>1.3300018</c:v>
                </c:pt>
                <c:pt idx="376">
                  <c:v>1.3699950999999999</c:v>
                </c:pt>
                <c:pt idx="377">
                  <c:v>1.3999938999999999</c:v>
                </c:pt>
                <c:pt idx="378">
                  <c:v>1.4199982</c:v>
                </c:pt>
                <c:pt idx="379">
                  <c:v>1.449997</c:v>
                </c:pt>
                <c:pt idx="380">
                  <c:v>1.4700012</c:v>
                </c:pt>
                <c:pt idx="381">
                  <c:v>1.4799956999999999</c:v>
                </c:pt>
                <c:pt idx="382">
                  <c:v>1.4900055000000001</c:v>
                </c:pt>
                <c:pt idx="383">
                  <c:v>1.4900055000000001</c:v>
                </c:pt>
                <c:pt idx="384">
                  <c:v>1.4900055000000001</c:v>
                </c:pt>
                <c:pt idx="385">
                  <c:v>1.4900055000000001</c:v>
                </c:pt>
                <c:pt idx="386">
                  <c:v>1.4700012</c:v>
                </c:pt>
                <c:pt idx="387">
                  <c:v>1.4600067000000001</c:v>
                </c:pt>
                <c:pt idx="388">
                  <c:v>1.4299926999999999</c:v>
                </c:pt>
                <c:pt idx="389">
                  <c:v>1.4100037000000001</c:v>
                </c:pt>
                <c:pt idx="390">
                  <c:v>1.3800049000000001</c:v>
                </c:pt>
                <c:pt idx="391">
                  <c:v>1.3500061000000001</c:v>
                </c:pt>
                <c:pt idx="392">
                  <c:v>1.3099976</c:v>
                </c:pt>
                <c:pt idx="393">
                  <c:v>1.2599944999999999</c:v>
                </c:pt>
                <c:pt idx="394">
                  <c:v>1.1600037000000001</c:v>
                </c:pt>
                <c:pt idx="395">
                  <c:v>0.91999816999999995</c:v>
                </c:pt>
                <c:pt idx="396">
                  <c:v>0.49000549999999998</c:v>
                </c:pt>
                <c:pt idx="397">
                  <c:v>-0.16000365999999999</c:v>
                </c:pt>
                <c:pt idx="398">
                  <c:v>-0.96000669999999999</c:v>
                </c:pt>
                <c:pt idx="399">
                  <c:v>-1.9199982</c:v>
                </c:pt>
                <c:pt idx="400">
                  <c:v>-2.9700012</c:v>
                </c:pt>
                <c:pt idx="401">
                  <c:v>-4.0700073000000003</c:v>
                </c:pt>
                <c:pt idx="402">
                  <c:v>-5.1799926999999997</c:v>
                </c:pt>
                <c:pt idx="403">
                  <c:v>-6.2899932999999999</c:v>
                </c:pt>
                <c:pt idx="404">
                  <c:v>-7.3699950000000003</c:v>
                </c:pt>
                <c:pt idx="405">
                  <c:v>-8.4400019999999998</c:v>
                </c:pt>
                <c:pt idx="406">
                  <c:v>-9.5099944999999995</c:v>
                </c:pt>
                <c:pt idx="407">
                  <c:v>-10.570007</c:v>
                </c:pt>
                <c:pt idx="408">
                  <c:v>-11.630005000000001</c:v>
                </c:pt>
                <c:pt idx="409">
                  <c:v>-12.669998</c:v>
                </c:pt>
                <c:pt idx="410">
                  <c:v>-13.649994</c:v>
                </c:pt>
                <c:pt idx="411">
                  <c:v>-14.580002</c:v>
                </c:pt>
                <c:pt idx="412">
                  <c:v>-15.460006999999999</c:v>
                </c:pt>
                <c:pt idx="413">
                  <c:v>-16.300003</c:v>
                </c:pt>
                <c:pt idx="414">
                  <c:v>-17.100006</c:v>
                </c:pt>
                <c:pt idx="415">
                  <c:v>-17.850006</c:v>
                </c:pt>
                <c:pt idx="416">
                  <c:v>-18.570007</c:v>
                </c:pt>
                <c:pt idx="417">
                  <c:v>-19.259995</c:v>
                </c:pt>
                <c:pt idx="418">
                  <c:v>-19.919998</c:v>
                </c:pt>
                <c:pt idx="419">
                  <c:v>-20.520004</c:v>
                </c:pt>
                <c:pt idx="420">
                  <c:v>-21.039992999999999</c:v>
                </c:pt>
                <c:pt idx="421">
                  <c:v>-21.509995</c:v>
                </c:pt>
                <c:pt idx="422">
                  <c:v>-21.949997</c:v>
                </c:pt>
                <c:pt idx="423">
                  <c:v>-22.330002</c:v>
                </c:pt>
                <c:pt idx="424">
                  <c:v>-22.649994</c:v>
                </c:pt>
                <c:pt idx="425">
                  <c:v>-22.919998</c:v>
                </c:pt>
                <c:pt idx="426">
                  <c:v>-23.14</c:v>
                </c:pt>
                <c:pt idx="427">
                  <c:v>-23.309998</c:v>
                </c:pt>
                <c:pt idx="428">
                  <c:v>-23.410004000000001</c:v>
                </c:pt>
                <c:pt idx="429">
                  <c:v>-23.470001</c:v>
                </c:pt>
                <c:pt idx="430">
                  <c:v>-23.449997</c:v>
                </c:pt>
                <c:pt idx="431">
                  <c:v>-23.369994999999999</c:v>
                </c:pt>
                <c:pt idx="432">
                  <c:v>-23.240005</c:v>
                </c:pt>
                <c:pt idx="433">
                  <c:v>-23.050003</c:v>
                </c:pt>
                <c:pt idx="434">
                  <c:v>-22.800003</c:v>
                </c:pt>
                <c:pt idx="435">
                  <c:v>-22.520004</c:v>
                </c:pt>
                <c:pt idx="436">
                  <c:v>-22.169998</c:v>
                </c:pt>
                <c:pt idx="437">
                  <c:v>-21.779999</c:v>
                </c:pt>
                <c:pt idx="438">
                  <c:v>-21.350006</c:v>
                </c:pt>
                <c:pt idx="439">
                  <c:v>-20.86</c:v>
                </c:pt>
                <c:pt idx="440">
                  <c:v>-20.320007</c:v>
                </c:pt>
                <c:pt idx="441">
                  <c:v>-19.729996</c:v>
                </c:pt>
                <c:pt idx="442">
                  <c:v>-19.11</c:v>
                </c:pt>
                <c:pt idx="443">
                  <c:v>-18.440002</c:v>
                </c:pt>
                <c:pt idx="444">
                  <c:v>-17.729996</c:v>
                </c:pt>
                <c:pt idx="445">
                  <c:v>-16.979996</c:v>
                </c:pt>
                <c:pt idx="446">
                  <c:v>-16.179993</c:v>
                </c:pt>
                <c:pt idx="447">
                  <c:v>-15.360001</c:v>
                </c:pt>
                <c:pt idx="448">
                  <c:v>-14.5</c:v>
                </c:pt>
                <c:pt idx="449">
                  <c:v>-13.600006</c:v>
                </c:pt>
                <c:pt idx="450">
                  <c:v>-12.660004000000001</c:v>
                </c:pt>
                <c:pt idx="451">
                  <c:v>-11.699997</c:v>
                </c:pt>
                <c:pt idx="452">
                  <c:v>-10.710006999999999</c:v>
                </c:pt>
                <c:pt idx="453">
                  <c:v>-9.6900019999999998</c:v>
                </c:pt>
                <c:pt idx="454">
                  <c:v>-8.6600040000000007</c:v>
                </c:pt>
                <c:pt idx="455">
                  <c:v>-7.6000059999999996</c:v>
                </c:pt>
                <c:pt idx="456">
                  <c:v>-6.5299990000000001</c:v>
                </c:pt>
                <c:pt idx="457">
                  <c:v>-5.4499969999999998</c:v>
                </c:pt>
                <c:pt idx="458">
                  <c:v>-4.3399963000000001</c:v>
                </c:pt>
                <c:pt idx="459">
                  <c:v>-3.2299956999999999</c:v>
                </c:pt>
                <c:pt idx="460">
                  <c:v>-2.100006</c:v>
                </c:pt>
                <c:pt idx="461">
                  <c:v>-0.96000669999999999</c:v>
                </c:pt>
                <c:pt idx="462">
                  <c:v>0.19000243999999999</c:v>
                </c:pt>
                <c:pt idx="463">
                  <c:v>1.3300018</c:v>
                </c:pt>
                <c:pt idx="464">
                  <c:v>2.4700012</c:v>
                </c:pt>
                <c:pt idx="465">
                  <c:v>3.5899963000000001</c:v>
                </c:pt>
                <c:pt idx="466">
                  <c:v>4.7299956999999999</c:v>
                </c:pt>
                <c:pt idx="467">
                  <c:v>5.8399963000000001</c:v>
                </c:pt>
                <c:pt idx="468">
                  <c:v>6.9299926999999997</c:v>
                </c:pt>
                <c:pt idx="469">
                  <c:v>8.0200040000000001</c:v>
                </c:pt>
                <c:pt idx="470">
                  <c:v>9.0899959999999993</c:v>
                </c:pt>
                <c:pt idx="471">
                  <c:v>10.160004000000001</c:v>
                </c:pt>
                <c:pt idx="472">
                  <c:v>11.190002</c:v>
                </c:pt>
                <c:pt idx="473">
                  <c:v>12.190002</c:v>
                </c:pt>
                <c:pt idx="474">
                  <c:v>13.169998</c:v>
                </c:pt>
                <c:pt idx="475">
                  <c:v>14.119994999999999</c:v>
                </c:pt>
                <c:pt idx="476">
                  <c:v>15.039993000000001</c:v>
                </c:pt>
                <c:pt idx="477">
                  <c:v>15.919998</c:v>
                </c:pt>
                <c:pt idx="478">
                  <c:v>16.759995</c:v>
                </c:pt>
                <c:pt idx="479">
                  <c:v>17.559998</c:v>
                </c:pt>
                <c:pt idx="480">
                  <c:v>18.320007</c:v>
                </c:pt>
                <c:pt idx="481">
                  <c:v>19.039992999999999</c:v>
                </c:pt>
                <c:pt idx="482">
                  <c:v>19.720001</c:v>
                </c:pt>
                <c:pt idx="483">
                  <c:v>20.369994999999999</c:v>
                </c:pt>
                <c:pt idx="484">
                  <c:v>20.970001</c:v>
                </c:pt>
                <c:pt idx="485">
                  <c:v>21.520004</c:v>
                </c:pt>
                <c:pt idx="486">
                  <c:v>22.009995</c:v>
                </c:pt>
                <c:pt idx="487">
                  <c:v>22.449997</c:v>
                </c:pt>
                <c:pt idx="488">
                  <c:v>22.839995999999999</c:v>
                </c:pt>
                <c:pt idx="489">
                  <c:v>23.179993</c:v>
                </c:pt>
                <c:pt idx="490">
                  <c:v>23.460007000000001</c:v>
                </c:pt>
                <c:pt idx="491">
                  <c:v>23.699997</c:v>
                </c:pt>
                <c:pt idx="492">
                  <c:v>23.869994999999999</c:v>
                </c:pt>
                <c:pt idx="493">
                  <c:v>23.979996</c:v>
                </c:pt>
                <c:pt idx="494">
                  <c:v>24.009995</c:v>
                </c:pt>
                <c:pt idx="495">
                  <c:v>23.979996</c:v>
                </c:pt>
                <c:pt idx="496">
                  <c:v>23.89</c:v>
                </c:pt>
                <c:pt idx="497">
                  <c:v>23.720001</c:v>
                </c:pt>
                <c:pt idx="498">
                  <c:v>23.5</c:v>
                </c:pt>
                <c:pt idx="499">
                  <c:v>23.210007000000001</c:v>
                </c:pt>
                <c:pt idx="500">
                  <c:v>22.869994999999999</c:v>
                </c:pt>
                <c:pt idx="501">
                  <c:v>22.479996</c:v>
                </c:pt>
                <c:pt idx="502">
                  <c:v>22.020004</c:v>
                </c:pt>
                <c:pt idx="503">
                  <c:v>21.520004</c:v>
                </c:pt>
                <c:pt idx="504">
                  <c:v>20.970001</c:v>
                </c:pt>
                <c:pt idx="505">
                  <c:v>20.369994999999999</c:v>
                </c:pt>
                <c:pt idx="506">
                  <c:v>19.729996</c:v>
                </c:pt>
                <c:pt idx="507">
                  <c:v>19.020004</c:v>
                </c:pt>
                <c:pt idx="508">
                  <c:v>18.289992999999999</c:v>
                </c:pt>
                <c:pt idx="509">
                  <c:v>17.509995</c:v>
                </c:pt>
                <c:pt idx="510">
                  <c:v>16.679993</c:v>
                </c:pt>
                <c:pt idx="511">
                  <c:v>15.809998</c:v>
                </c:pt>
                <c:pt idx="512">
                  <c:v>14.889999</c:v>
                </c:pt>
                <c:pt idx="513">
                  <c:v>13.940002</c:v>
                </c:pt>
                <c:pt idx="514">
                  <c:v>12.949997</c:v>
                </c:pt>
                <c:pt idx="515">
                  <c:v>11.940002</c:v>
                </c:pt>
                <c:pt idx="516">
                  <c:v>10.899994</c:v>
                </c:pt>
                <c:pt idx="517">
                  <c:v>9.8500060000000005</c:v>
                </c:pt>
                <c:pt idx="518">
                  <c:v>8.7599944999999995</c:v>
                </c:pt>
                <c:pt idx="519">
                  <c:v>7.6600036999999999</c:v>
                </c:pt>
                <c:pt idx="520">
                  <c:v>6.5200043000000001</c:v>
                </c:pt>
                <c:pt idx="521">
                  <c:v>5.3699950000000003</c:v>
                </c:pt>
                <c:pt idx="522">
                  <c:v>4.1999969999999998</c:v>
                </c:pt>
                <c:pt idx="523">
                  <c:v>3.0200043000000001</c:v>
                </c:pt>
                <c:pt idx="524">
                  <c:v>1.8300018</c:v>
                </c:pt>
                <c:pt idx="525">
                  <c:v>0.6399994</c:v>
                </c:pt>
                <c:pt idx="526">
                  <c:v>-0.55999756000000001</c:v>
                </c:pt>
                <c:pt idx="527">
                  <c:v>-1.7599944999999999</c:v>
                </c:pt>
                <c:pt idx="528">
                  <c:v>-2.9600067000000001</c:v>
                </c:pt>
                <c:pt idx="529">
                  <c:v>-4.1499940000000004</c:v>
                </c:pt>
                <c:pt idx="530">
                  <c:v>-5.3099976</c:v>
                </c:pt>
                <c:pt idx="531">
                  <c:v>-6.4600067000000001</c:v>
                </c:pt>
                <c:pt idx="532">
                  <c:v>-7.6100006000000002</c:v>
                </c:pt>
                <c:pt idx="533">
                  <c:v>-8.75</c:v>
                </c:pt>
                <c:pt idx="534">
                  <c:v>-9.8600010000000005</c:v>
                </c:pt>
                <c:pt idx="535">
                  <c:v>-10.940002</c:v>
                </c:pt>
                <c:pt idx="536">
                  <c:v>-12.009994499999999</c:v>
                </c:pt>
                <c:pt idx="537">
                  <c:v>-13.059998</c:v>
                </c:pt>
                <c:pt idx="538">
                  <c:v>-14.080002</c:v>
                </c:pt>
                <c:pt idx="539">
                  <c:v>-15.059998</c:v>
                </c:pt>
                <c:pt idx="540">
                  <c:v>-16</c:v>
                </c:pt>
                <c:pt idx="541">
                  <c:v>-16.910004000000001</c:v>
                </c:pt>
                <c:pt idx="542">
                  <c:v>-17.770004</c:v>
                </c:pt>
                <c:pt idx="543">
                  <c:v>-18.580002</c:v>
                </c:pt>
                <c:pt idx="544">
                  <c:v>-19.369994999999999</c:v>
                </c:pt>
                <c:pt idx="545">
                  <c:v>-20.089995999999999</c:v>
                </c:pt>
                <c:pt idx="546">
                  <c:v>-20.779999</c:v>
                </c:pt>
                <c:pt idx="547">
                  <c:v>-21.410004000000001</c:v>
                </c:pt>
                <c:pt idx="548">
                  <c:v>-21.990005</c:v>
                </c:pt>
                <c:pt idx="549">
                  <c:v>-22.509995</c:v>
                </c:pt>
                <c:pt idx="550">
                  <c:v>-22.979996</c:v>
                </c:pt>
                <c:pt idx="551">
                  <c:v>-23.39</c:v>
                </c:pt>
                <c:pt idx="552">
                  <c:v>-23.740005</c:v>
                </c:pt>
                <c:pt idx="553">
                  <c:v>-24.039992999999999</c:v>
                </c:pt>
                <c:pt idx="554">
                  <c:v>-24.279999</c:v>
                </c:pt>
                <c:pt idx="555">
                  <c:v>-24.460007000000001</c:v>
                </c:pt>
                <c:pt idx="556">
                  <c:v>-24.580002</c:v>
                </c:pt>
                <c:pt idx="557">
                  <c:v>-24.64</c:v>
                </c:pt>
                <c:pt idx="558">
                  <c:v>-24.630005000000001</c:v>
                </c:pt>
                <c:pt idx="559">
                  <c:v>-24.559998</c:v>
                </c:pt>
                <c:pt idx="560">
                  <c:v>-24.440002</c:v>
                </c:pt>
                <c:pt idx="561">
                  <c:v>-24.259995</c:v>
                </c:pt>
                <c:pt idx="562">
                  <c:v>-24.020004</c:v>
                </c:pt>
                <c:pt idx="563">
                  <c:v>-23.720001</c:v>
                </c:pt>
                <c:pt idx="564">
                  <c:v>-23.369994999999999</c:v>
                </c:pt>
                <c:pt idx="565">
                  <c:v>-22.970001</c:v>
                </c:pt>
                <c:pt idx="566">
                  <c:v>-22.520004</c:v>
                </c:pt>
                <c:pt idx="567">
                  <c:v>-22</c:v>
                </c:pt>
                <c:pt idx="568">
                  <c:v>-21.440002</c:v>
                </c:pt>
                <c:pt idx="569">
                  <c:v>-20.839995999999999</c:v>
                </c:pt>
                <c:pt idx="570">
                  <c:v>-20.190002</c:v>
                </c:pt>
                <c:pt idx="571">
                  <c:v>-19.5</c:v>
                </c:pt>
                <c:pt idx="572">
                  <c:v>-18.759995</c:v>
                </c:pt>
                <c:pt idx="573">
                  <c:v>-17.979996</c:v>
                </c:pt>
                <c:pt idx="574">
                  <c:v>-17.160004000000001</c:v>
                </c:pt>
                <c:pt idx="575">
                  <c:v>-16.300003</c:v>
                </c:pt>
                <c:pt idx="576">
                  <c:v>-15.399994</c:v>
                </c:pt>
                <c:pt idx="577">
                  <c:v>-14.470001</c:v>
                </c:pt>
                <c:pt idx="578">
                  <c:v>-13.5</c:v>
                </c:pt>
                <c:pt idx="579">
                  <c:v>-12.509994499999999</c:v>
                </c:pt>
                <c:pt idx="580">
                  <c:v>-11.460006999999999</c:v>
                </c:pt>
                <c:pt idx="581">
                  <c:v>-10.399994</c:v>
                </c:pt>
                <c:pt idx="582">
                  <c:v>-9.3000030000000002</c:v>
                </c:pt>
                <c:pt idx="583">
                  <c:v>-8.1999969999999998</c:v>
                </c:pt>
                <c:pt idx="584">
                  <c:v>-7.0599976</c:v>
                </c:pt>
                <c:pt idx="585">
                  <c:v>-5.8899993999999998</c:v>
                </c:pt>
                <c:pt idx="586">
                  <c:v>-4.7299956999999999</c:v>
                </c:pt>
                <c:pt idx="587">
                  <c:v>-3.5500029999999998</c:v>
                </c:pt>
                <c:pt idx="588">
                  <c:v>-2.350006</c:v>
                </c:pt>
                <c:pt idx="589">
                  <c:v>-1.1399994</c:v>
                </c:pt>
                <c:pt idx="590">
                  <c:v>5.9997559999999998E-2</c:v>
                </c:pt>
                <c:pt idx="591">
                  <c:v>1.2700043000000001</c:v>
                </c:pt>
                <c:pt idx="592">
                  <c:v>2.4799956999999999</c:v>
                </c:pt>
                <c:pt idx="593">
                  <c:v>3.6799927000000001</c:v>
                </c:pt>
                <c:pt idx="594">
                  <c:v>4.8699950000000003</c:v>
                </c:pt>
                <c:pt idx="595">
                  <c:v>6.0500030000000002</c:v>
                </c:pt>
                <c:pt idx="596">
                  <c:v>7.2299956999999999</c:v>
                </c:pt>
                <c:pt idx="597">
                  <c:v>8.3999939999999995</c:v>
                </c:pt>
                <c:pt idx="598">
                  <c:v>9.5599980000000002</c:v>
                </c:pt>
                <c:pt idx="599">
                  <c:v>10.679993</c:v>
                </c:pt>
                <c:pt idx="600">
                  <c:v>11.779999</c:v>
                </c:pt>
                <c:pt idx="601">
                  <c:v>12.860001</c:v>
                </c:pt>
                <c:pt idx="602">
                  <c:v>13.910004000000001</c:v>
                </c:pt>
                <c:pt idx="603">
                  <c:v>14.940002</c:v>
                </c:pt>
                <c:pt idx="604">
                  <c:v>15.940002</c:v>
                </c:pt>
                <c:pt idx="605">
                  <c:v>16.89</c:v>
                </c:pt>
                <c:pt idx="606">
                  <c:v>17.820007</c:v>
                </c:pt>
                <c:pt idx="607">
                  <c:v>18.710007000000001</c:v>
                </c:pt>
                <c:pt idx="608">
                  <c:v>19.559998</c:v>
                </c:pt>
                <c:pt idx="609">
                  <c:v>20.350006</c:v>
                </c:pt>
                <c:pt idx="610">
                  <c:v>21.119994999999999</c:v>
                </c:pt>
                <c:pt idx="611">
                  <c:v>21.820007</c:v>
                </c:pt>
                <c:pt idx="612">
                  <c:v>22.470001</c:v>
                </c:pt>
                <c:pt idx="613">
                  <c:v>23.080002</c:v>
                </c:pt>
                <c:pt idx="614">
                  <c:v>23.630005000000001</c:v>
                </c:pt>
                <c:pt idx="615">
                  <c:v>24.119994999999999</c:v>
                </c:pt>
                <c:pt idx="616">
                  <c:v>24.509995</c:v>
                </c:pt>
                <c:pt idx="617">
                  <c:v>24.600006</c:v>
                </c:pt>
                <c:pt idx="618">
                  <c:v>24.369994999999999</c:v>
                </c:pt>
                <c:pt idx="619">
                  <c:v>23.979996</c:v>
                </c:pt>
                <c:pt idx="620">
                  <c:v>23.559998</c:v>
                </c:pt>
                <c:pt idx="621">
                  <c:v>23.089995999999999</c:v>
                </c:pt>
                <c:pt idx="622">
                  <c:v>22.550003</c:v>
                </c:pt>
                <c:pt idx="623">
                  <c:v>21.929993</c:v>
                </c:pt>
                <c:pt idx="624">
                  <c:v>21.240005</c:v>
                </c:pt>
                <c:pt idx="625">
                  <c:v>20.5</c:v>
                </c:pt>
                <c:pt idx="626">
                  <c:v>19.740005</c:v>
                </c:pt>
                <c:pt idx="627">
                  <c:v>18.940002</c:v>
                </c:pt>
                <c:pt idx="628">
                  <c:v>18.130005000000001</c:v>
                </c:pt>
                <c:pt idx="629">
                  <c:v>17.300003</c:v>
                </c:pt>
                <c:pt idx="630">
                  <c:v>16.440002</c:v>
                </c:pt>
                <c:pt idx="631">
                  <c:v>15.529999</c:v>
                </c:pt>
                <c:pt idx="632">
                  <c:v>14.550003</c:v>
                </c:pt>
                <c:pt idx="633">
                  <c:v>13.539993000000001</c:v>
                </c:pt>
                <c:pt idx="634">
                  <c:v>12.479996</c:v>
                </c:pt>
                <c:pt idx="635">
                  <c:v>11.399994</c:v>
                </c:pt>
                <c:pt idx="636">
                  <c:v>10.300003</c:v>
                </c:pt>
                <c:pt idx="637">
                  <c:v>9.1999969999999998</c:v>
                </c:pt>
                <c:pt idx="638">
                  <c:v>8.0800020000000004</c:v>
                </c:pt>
                <c:pt idx="639">
                  <c:v>6.9499969999999998</c:v>
                </c:pt>
                <c:pt idx="640">
                  <c:v>5.8099976</c:v>
                </c:pt>
                <c:pt idx="641">
                  <c:v>4.6600036999999999</c:v>
                </c:pt>
                <c:pt idx="642">
                  <c:v>3.4400024</c:v>
                </c:pt>
                <c:pt idx="643">
                  <c:v>2.2299956999999999</c:v>
                </c:pt>
                <c:pt idx="644">
                  <c:v>1.0099944999999999</c:v>
                </c:pt>
                <c:pt idx="645">
                  <c:v>-0.19999695000000001</c:v>
                </c:pt>
                <c:pt idx="646">
                  <c:v>-1.3999938999999999</c:v>
                </c:pt>
                <c:pt idx="647">
                  <c:v>-2.5899963000000001</c:v>
                </c:pt>
                <c:pt idx="648">
                  <c:v>-3.7799988</c:v>
                </c:pt>
                <c:pt idx="649">
                  <c:v>-4.9299926999999997</c:v>
                </c:pt>
                <c:pt idx="650">
                  <c:v>-6.0700073000000003</c:v>
                </c:pt>
                <c:pt idx="651">
                  <c:v>-7.2200009999999999</c:v>
                </c:pt>
                <c:pt idx="652">
                  <c:v>-8.3399959999999993</c:v>
                </c:pt>
                <c:pt idx="653">
                  <c:v>-9.4499969999999998</c:v>
                </c:pt>
                <c:pt idx="654">
                  <c:v>-10.529999</c:v>
                </c:pt>
                <c:pt idx="655">
                  <c:v>-11.589995999999999</c:v>
                </c:pt>
                <c:pt idx="656">
                  <c:v>-12.600006</c:v>
                </c:pt>
                <c:pt idx="657">
                  <c:v>-13.600006</c:v>
                </c:pt>
                <c:pt idx="658">
                  <c:v>-14.539993000000001</c:v>
                </c:pt>
                <c:pt idx="659">
                  <c:v>-15.460006999999999</c:v>
                </c:pt>
                <c:pt idx="660">
                  <c:v>-16.350006</c:v>
                </c:pt>
                <c:pt idx="661">
                  <c:v>-17.199997</c:v>
                </c:pt>
                <c:pt idx="662">
                  <c:v>-18</c:v>
                </c:pt>
                <c:pt idx="663">
                  <c:v>-18.740005</c:v>
                </c:pt>
                <c:pt idx="664">
                  <c:v>-19.449997</c:v>
                </c:pt>
                <c:pt idx="665">
                  <c:v>-20.089995999999999</c:v>
                </c:pt>
                <c:pt idx="666">
                  <c:v>-20.699997</c:v>
                </c:pt>
                <c:pt idx="667">
                  <c:v>-21.240005</c:v>
                </c:pt>
                <c:pt idx="668">
                  <c:v>-21.729996</c:v>
                </c:pt>
                <c:pt idx="669">
                  <c:v>-22.149994</c:v>
                </c:pt>
                <c:pt idx="670">
                  <c:v>-22.529999</c:v>
                </c:pt>
                <c:pt idx="671">
                  <c:v>-22.850006</c:v>
                </c:pt>
                <c:pt idx="672">
                  <c:v>-23.119994999999999</c:v>
                </c:pt>
                <c:pt idx="673">
                  <c:v>-23.330002</c:v>
                </c:pt>
                <c:pt idx="674">
                  <c:v>-23.479996</c:v>
                </c:pt>
                <c:pt idx="675">
                  <c:v>-23.570007</c:v>
                </c:pt>
                <c:pt idx="676">
                  <c:v>-23.600006</c:v>
                </c:pt>
                <c:pt idx="677">
                  <c:v>-23.550003</c:v>
                </c:pt>
                <c:pt idx="678">
                  <c:v>-23.449997</c:v>
                </c:pt>
                <c:pt idx="679">
                  <c:v>-23.289992999999999</c:v>
                </c:pt>
                <c:pt idx="680">
                  <c:v>-23.080002</c:v>
                </c:pt>
                <c:pt idx="681">
                  <c:v>-22.800003</c:v>
                </c:pt>
                <c:pt idx="682">
                  <c:v>-22.479996</c:v>
                </c:pt>
                <c:pt idx="683">
                  <c:v>-22.089995999999999</c:v>
                </c:pt>
                <c:pt idx="684">
                  <c:v>-21.64</c:v>
                </c:pt>
                <c:pt idx="685">
                  <c:v>-21.14</c:v>
                </c:pt>
                <c:pt idx="686">
                  <c:v>-20.589995999999999</c:v>
                </c:pt>
                <c:pt idx="687">
                  <c:v>-19.990005</c:v>
                </c:pt>
                <c:pt idx="688">
                  <c:v>-19.339995999999999</c:v>
                </c:pt>
                <c:pt idx="689">
                  <c:v>-18.64</c:v>
                </c:pt>
                <c:pt idx="690">
                  <c:v>-17.89</c:v>
                </c:pt>
                <c:pt idx="691">
                  <c:v>-17.11</c:v>
                </c:pt>
                <c:pt idx="692">
                  <c:v>-16.279999</c:v>
                </c:pt>
                <c:pt idx="693">
                  <c:v>-15.410004000000001</c:v>
                </c:pt>
                <c:pt idx="694">
                  <c:v>-14.509994499999999</c:v>
                </c:pt>
                <c:pt idx="695">
                  <c:v>-13.559998</c:v>
                </c:pt>
                <c:pt idx="696">
                  <c:v>-12.580002</c:v>
                </c:pt>
                <c:pt idx="697">
                  <c:v>-11.580002</c:v>
                </c:pt>
                <c:pt idx="698">
                  <c:v>-10.539993000000001</c:v>
                </c:pt>
                <c:pt idx="699">
                  <c:v>-9.4600069999999992</c:v>
                </c:pt>
                <c:pt idx="700">
                  <c:v>-8.3699949999999994</c:v>
                </c:pt>
                <c:pt idx="701">
                  <c:v>-7.2700043000000001</c:v>
                </c:pt>
                <c:pt idx="702">
                  <c:v>-6.1199950000000003</c:v>
                </c:pt>
                <c:pt idx="703">
                  <c:v>-4.9799956999999999</c:v>
                </c:pt>
                <c:pt idx="704">
                  <c:v>-3.8399963000000001</c:v>
                </c:pt>
                <c:pt idx="705">
                  <c:v>-2.6699982000000002</c:v>
                </c:pt>
                <c:pt idx="706">
                  <c:v>-1.5</c:v>
                </c:pt>
                <c:pt idx="707">
                  <c:v>-0.33000183</c:v>
                </c:pt>
                <c:pt idx="708">
                  <c:v>0.83999634000000001</c:v>
                </c:pt>
                <c:pt idx="709">
                  <c:v>2.0200043000000001</c:v>
                </c:pt>
                <c:pt idx="710">
                  <c:v>3.2100067000000001</c:v>
                </c:pt>
                <c:pt idx="711">
                  <c:v>4.3800049999999997</c:v>
                </c:pt>
                <c:pt idx="712">
                  <c:v>5.5399932999999999</c:v>
                </c:pt>
                <c:pt idx="713">
                  <c:v>6.6999969999999998</c:v>
                </c:pt>
                <c:pt idx="714">
                  <c:v>7.8399963000000001</c:v>
                </c:pt>
                <c:pt idx="715">
                  <c:v>8.9700009999999999</c:v>
                </c:pt>
                <c:pt idx="716">
                  <c:v>10.080002</c:v>
                </c:pt>
                <c:pt idx="717">
                  <c:v>11.169998</c:v>
                </c:pt>
                <c:pt idx="718">
                  <c:v>12.240005500000001</c:v>
                </c:pt>
                <c:pt idx="719">
                  <c:v>13.270004</c:v>
                </c:pt>
                <c:pt idx="720">
                  <c:v>14.279999</c:v>
                </c:pt>
                <c:pt idx="721">
                  <c:v>15.25</c:v>
                </c:pt>
                <c:pt idx="722">
                  <c:v>16.190002</c:v>
                </c:pt>
                <c:pt idx="723">
                  <c:v>17.11</c:v>
                </c:pt>
                <c:pt idx="724">
                  <c:v>17.990005</c:v>
                </c:pt>
                <c:pt idx="725">
                  <c:v>18.820007</c:v>
                </c:pt>
                <c:pt idx="726">
                  <c:v>19.619994999999999</c:v>
                </c:pt>
                <c:pt idx="727">
                  <c:v>20.380005000000001</c:v>
                </c:pt>
                <c:pt idx="728">
                  <c:v>21.080002</c:v>
                </c:pt>
                <c:pt idx="729">
                  <c:v>21.75</c:v>
                </c:pt>
                <c:pt idx="730">
                  <c:v>22.350006</c:v>
                </c:pt>
                <c:pt idx="731">
                  <c:v>22.910004000000001</c:v>
                </c:pt>
                <c:pt idx="732">
                  <c:v>23.419998</c:v>
                </c:pt>
                <c:pt idx="733">
                  <c:v>23.869994999999999</c:v>
                </c:pt>
                <c:pt idx="734">
                  <c:v>24.25</c:v>
                </c:pt>
                <c:pt idx="735">
                  <c:v>24.529999</c:v>
                </c:pt>
                <c:pt idx="736">
                  <c:v>24.589995999999999</c:v>
                </c:pt>
                <c:pt idx="737">
                  <c:v>24.410004000000001</c:v>
                </c:pt>
                <c:pt idx="738">
                  <c:v>24.100006</c:v>
                </c:pt>
                <c:pt idx="739">
                  <c:v>23.740005</c:v>
                </c:pt>
                <c:pt idx="740">
                  <c:v>23.309998</c:v>
                </c:pt>
                <c:pt idx="741">
                  <c:v>22.820007</c:v>
                </c:pt>
                <c:pt idx="742">
                  <c:v>22.259995</c:v>
                </c:pt>
                <c:pt idx="743">
                  <c:v>21.630005000000001</c:v>
                </c:pt>
                <c:pt idx="744">
                  <c:v>20.960007000000001</c:v>
                </c:pt>
                <c:pt idx="745">
                  <c:v>20.259995</c:v>
                </c:pt>
                <c:pt idx="746">
                  <c:v>19.529999</c:v>
                </c:pt>
                <c:pt idx="747">
                  <c:v>18.779999</c:v>
                </c:pt>
                <c:pt idx="748">
                  <c:v>17.990005</c:v>
                </c:pt>
                <c:pt idx="749">
                  <c:v>17.160004000000001</c:v>
                </c:pt>
                <c:pt idx="750">
                  <c:v>16.279999</c:v>
                </c:pt>
                <c:pt idx="751">
                  <c:v>15.350006</c:v>
                </c:pt>
                <c:pt idx="752">
                  <c:v>14.380005000000001</c:v>
                </c:pt>
                <c:pt idx="753">
                  <c:v>13.380005000000001</c:v>
                </c:pt>
                <c:pt idx="754">
                  <c:v>12.350006</c:v>
                </c:pt>
                <c:pt idx="755">
                  <c:v>11.300003</c:v>
                </c:pt>
                <c:pt idx="756">
                  <c:v>10.240005500000001</c:v>
                </c:pt>
                <c:pt idx="757">
                  <c:v>9.1699979999999996</c:v>
                </c:pt>
                <c:pt idx="758">
                  <c:v>8.0800020000000004</c:v>
                </c:pt>
                <c:pt idx="759">
                  <c:v>6.9799956999999999</c:v>
                </c:pt>
                <c:pt idx="760">
                  <c:v>5.8399963000000001</c:v>
                </c:pt>
                <c:pt idx="761">
                  <c:v>4.6900024</c:v>
                </c:pt>
                <c:pt idx="762">
                  <c:v>3.5299988</c:v>
                </c:pt>
                <c:pt idx="763">
                  <c:v>2.3600005999999998</c:v>
                </c:pt>
                <c:pt idx="764">
                  <c:v>1.1799926999999999</c:v>
                </c:pt>
                <c:pt idx="765">
                  <c:v>2.0004272E-2</c:v>
                </c:pt>
                <c:pt idx="766">
                  <c:v>-1.1300049000000001</c:v>
                </c:pt>
                <c:pt idx="767">
                  <c:v>-2.2599944999999999</c:v>
                </c:pt>
                <c:pt idx="768">
                  <c:v>-3.399994</c:v>
                </c:pt>
                <c:pt idx="769">
                  <c:v>-4.5200043000000001</c:v>
                </c:pt>
                <c:pt idx="770">
                  <c:v>-5.6600036999999999</c:v>
                </c:pt>
                <c:pt idx="771">
                  <c:v>-6.7700043000000001</c:v>
                </c:pt>
                <c:pt idx="772">
                  <c:v>-7.8800049999999997</c:v>
                </c:pt>
                <c:pt idx="773">
                  <c:v>-8.9499969999999998</c:v>
                </c:pt>
                <c:pt idx="774">
                  <c:v>-9.9900055000000005</c:v>
                </c:pt>
                <c:pt idx="775">
                  <c:v>-10.979996</c:v>
                </c:pt>
                <c:pt idx="776">
                  <c:v>-11.960006999999999</c:v>
                </c:pt>
                <c:pt idx="777">
                  <c:v>-12.919998</c:v>
                </c:pt>
                <c:pt idx="778">
                  <c:v>-13.830002</c:v>
                </c:pt>
                <c:pt idx="779">
                  <c:v>-14.699997</c:v>
                </c:pt>
                <c:pt idx="780">
                  <c:v>-15.559998</c:v>
                </c:pt>
                <c:pt idx="781">
                  <c:v>-16.399994</c:v>
                </c:pt>
                <c:pt idx="782">
                  <c:v>-17.169998</c:v>
                </c:pt>
                <c:pt idx="783">
                  <c:v>-17.910004000000001</c:v>
                </c:pt>
                <c:pt idx="784">
                  <c:v>-18.600006</c:v>
                </c:pt>
                <c:pt idx="785">
                  <c:v>-19.25</c:v>
                </c:pt>
                <c:pt idx="786">
                  <c:v>-19.839995999999999</c:v>
                </c:pt>
                <c:pt idx="787">
                  <c:v>-20.39</c:v>
                </c:pt>
                <c:pt idx="788">
                  <c:v>-20.880005000000001</c:v>
                </c:pt>
                <c:pt idx="789">
                  <c:v>-21.330002</c:v>
                </c:pt>
                <c:pt idx="790">
                  <c:v>-21.720001</c:v>
                </c:pt>
                <c:pt idx="791">
                  <c:v>-22.050003</c:v>
                </c:pt>
                <c:pt idx="792">
                  <c:v>-22.339995999999999</c:v>
                </c:pt>
                <c:pt idx="793">
                  <c:v>-22.570007</c:v>
                </c:pt>
                <c:pt idx="794">
                  <c:v>-22.740005</c:v>
                </c:pt>
                <c:pt idx="795">
                  <c:v>-22.830002</c:v>
                </c:pt>
                <c:pt idx="796">
                  <c:v>-22.869994999999999</c:v>
                </c:pt>
                <c:pt idx="797">
                  <c:v>-22.86</c:v>
                </c:pt>
                <c:pt idx="798">
                  <c:v>-22.789992999999999</c:v>
                </c:pt>
                <c:pt idx="799">
                  <c:v>-22.669998</c:v>
                </c:pt>
                <c:pt idx="800">
                  <c:v>-22.490005</c:v>
                </c:pt>
                <c:pt idx="801">
                  <c:v>-22.25</c:v>
                </c:pt>
                <c:pt idx="802">
                  <c:v>-21.960007000000001</c:v>
                </c:pt>
                <c:pt idx="803">
                  <c:v>-21.61</c:v>
                </c:pt>
                <c:pt idx="804">
                  <c:v>-21.199997</c:v>
                </c:pt>
                <c:pt idx="805">
                  <c:v>-20.75</c:v>
                </c:pt>
                <c:pt idx="806">
                  <c:v>-20.240005</c:v>
                </c:pt>
                <c:pt idx="807">
                  <c:v>-19.690002</c:v>
                </c:pt>
                <c:pt idx="808">
                  <c:v>-19.089995999999999</c:v>
                </c:pt>
                <c:pt idx="809">
                  <c:v>-18.440002</c:v>
                </c:pt>
                <c:pt idx="810">
                  <c:v>-17.759995</c:v>
                </c:pt>
                <c:pt idx="811">
                  <c:v>-17.029999</c:v>
                </c:pt>
                <c:pt idx="812">
                  <c:v>-16.270004</c:v>
                </c:pt>
                <c:pt idx="813">
                  <c:v>-15.470001</c:v>
                </c:pt>
                <c:pt idx="814">
                  <c:v>-14.619994999999999</c:v>
                </c:pt>
                <c:pt idx="815">
                  <c:v>-13.759994499999999</c:v>
                </c:pt>
                <c:pt idx="816">
                  <c:v>-12.850006</c:v>
                </c:pt>
                <c:pt idx="817">
                  <c:v>-11.910004000000001</c:v>
                </c:pt>
                <c:pt idx="818">
                  <c:v>-10.949997</c:v>
                </c:pt>
                <c:pt idx="819">
                  <c:v>-9.9499969999999998</c:v>
                </c:pt>
                <c:pt idx="820">
                  <c:v>-8.9400019999999998</c:v>
                </c:pt>
                <c:pt idx="821">
                  <c:v>-7.8999940000000004</c:v>
                </c:pt>
                <c:pt idx="822">
                  <c:v>-6.8399963000000001</c:v>
                </c:pt>
                <c:pt idx="823">
                  <c:v>-5.7599945000000004</c:v>
                </c:pt>
                <c:pt idx="824">
                  <c:v>-4.6699979999999996</c:v>
                </c:pt>
                <c:pt idx="825">
                  <c:v>-3.5899963000000001</c:v>
                </c:pt>
                <c:pt idx="826">
                  <c:v>-2.4900055000000001</c:v>
                </c:pt>
                <c:pt idx="827">
                  <c:v>-1.3899994</c:v>
                </c:pt>
                <c:pt idx="828">
                  <c:v>-0.28999330000000001</c:v>
                </c:pt>
                <c:pt idx="829">
                  <c:v>0.80000305000000005</c:v>
                </c:pt>
                <c:pt idx="830">
                  <c:v>1.9100037000000001</c:v>
                </c:pt>
                <c:pt idx="831">
                  <c:v>3.0299988</c:v>
                </c:pt>
                <c:pt idx="832">
                  <c:v>4.1300049999999997</c:v>
                </c:pt>
                <c:pt idx="833">
                  <c:v>5.2100067000000001</c:v>
                </c:pt>
                <c:pt idx="834">
                  <c:v>6.2799990000000001</c:v>
                </c:pt>
                <c:pt idx="835">
                  <c:v>7.3399963000000001</c:v>
                </c:pt>
                <c:pt idx="836">
                  <c:v>8.3899989999999995</c:v>
                </c:pt>
                <c:pt idx="837">
                  <c:v>9.3999939999999995</c:v>
                </c:pt>
                <c:pt idx="838">
                  <c:v>10.410004000000001</c:v>
                </c:pt>
                <c:pt idx="839">
                  <c:v>11.389999</c:v>
                </c:pt>
                <c:pt idx="840">
                  <c:v>12.339995999999999</c:v>
                </c:pt>
                <c:pt idx="841">
                  <c:v>13.270004</c:v>
                </c:pt>
                <c:pt idx="842">
                  <c:v>14.169998</c:v>
                </c:pt>
                <c:pt idx="843">
                  <c:v>15.029999</c:v>
                </c:pt>
                <c:pt idx="844">
                  <c:v>15.850006</c:v>
                </c:pt>
                <c:pt idx="845">
                  <c:v>16.64</c:v>
                </c:pt>
                <c:pt idx="846">
                  <c:v>17.39</c:v>
                </c:pt>
                <c:pt idx="847">
                  <c:v>18.100006</c:v>
                </c:pt>
                <c:pt idx="848">
                  <c:v>18.770004</c:v>
                </c:pt>
                <c:pt idx="849">
                  <c:v>19.39</c:v>
                </c:pt>
                <c:pt idx="850">
                  <c:v>19.979996</c:v>
                </c:pt>
                <c:pt idx="851">
                  <c:v>20.509995</c:v>
                </c:pt>
                <c:pt idx="852">
                  <c:v>20.979996</c:v>
                </c:pt>
                <c:pt idx="853">
                  <c:v>21.399994</c:v>
                </c:pt>
                <c:pt idx="854">
                  <c:v>21.759995</c:v>
                </c:pt>
                <c:pt idx="855">
                  <c:v>22.070007</c:v>
                </c:pt>
                <c:pt idx="856">
                  <c:v>22.330002</c:v>
                </c:pt>
                <c:pt idx="857">
                  <c:v>22.539992999999999</c:v>
                </c:pt>
                <c:pt idx="858">
                  <c:v>22.679993</c:v>
                </c:pt>
                <c:pt idx="859">
                  <c:v>22.759995</c:v>
                </c:pt>
                <c:pt idx="860">
                  <c:v>22.779999</c:v>
                </c:pt>
                <c:pt idx="861">
                  <c:v>22.729996</c:v>
                </c:pt>
                <c:pt idx="862">
                  <c:v>22.64</c:v>
                </c:pt>
                <c:pt idx="863">
                  <c:v>22.479996</c:v>
                </c:pt>
                <c:pt idx="864">
                  <c:v>22.270004</c:v>
                </c:pt>
                <c:pt idx="865">
                  <c:v>22</c:v>
                </c:pt>
                <c:pt idx="866">
                  <c:v>21.669998</c:v>
                </c:pt>
                <c:pt idx="867">
                  <c:v>21.289992999999999</c:v>
                </c:pt>
                <c:pt idx="868">
                  <c:v>20.86</c:v>
                </c:pt>
                <c:pt idx="869">
                  <c:v>20.380005000000001</c:v>
                </c:pt>
                <c:pt idx="870">
                  <c:v>19.86</c:v>
                </c:pt>
                <c:pt idx="871">
                  <c:v>19.279999</c:v>
                </c:pt>
                <c:pt idx="872">
                  <c:v>18.649994</c:v>
                </c:pt>
                <c:pt idx="873">
                  <c:v>17.990005</c:v>
                </c:pt>
                <c:pt idx="874">
                  <c:v>17.270004</c:v>
                </c:pt>
                <c:pt idx="875">
                  <c:v>16.520004</c:v>
                </c:pt>
                <c:pt idx="876">
                  <c:v>15.720001</c:v>
                </c:pt>
                <c:pt idx="877">
                  <c:v>14.889999</c:v>
                </c:pt>
                <c:pt idx="878">
                  <c:v>14.020004</c:v>
                </c:pt>
                <c:pt idx="879">
                  <c:v>13.119994999999999</c:v>
                </c:pt>
                <c:pt idx="880">
                  <c:v>12.190002</c:v>
                </c:pt>
                <c:pt idx="881">
                  <c:v>11.240005500000001</c:v>
                </c:pt>
                <c:pt idx="882">
                  <c:v>10.259994499999999</c:v>
                </c:pt>
                <c:pt idx="883">
                  <c:v>9.2700040000000001</c:v>
                </c:pt>
                <c:pt idx="884">
                  <c:v>8.2400055000000005</c:v>
                </c:pt>
                <c:pt idx="885">
                  <c:v>7.1999969999999998</c:v>
                </c:pt>
                <c:pt idx="886">
                  <c:v>6.1300049999999997</c:v>
                </c:pt>
                <c:pt idx="887">
                  <c:v>5.0500030000000002</c:v>
                </c:pt>
                <c:pt idx="888">
                  <c:v>3.9600067000000001</c:v>
                </c:pt>
                <c:pt idx="889">
                  <c:v>2.850006</c:v>
                </c:pt>
                <c:pt idx="890">
                  <c:v>1.7400055000000001</c:v>
                </c:pt>
                <c:pt idx="891">
                  <c:v>0.61999510000000002</c:v>
                </c:pt>
                <c:pt idx="892">
                  <c:v>-0.5</c:v>
                </c:pt>
                <c:pt idx="893">
                  <c:v>-1.6199950999999999</c:v>
                </c:pt>
                <c:pt idx="894">
                  <c:v>-2.7200012</c:v>
                </c:pt>
                <c:pt idx="895">
                  <c:v>-3.8300017999999998</c:v>
                </c:pt>
                <c:pt idx="896">
                  <c:v>-4.9400024</c:v>
                </c:pt>
                <c:pt idx="897">
                  <c:v>-6.0399932999999999</c:v>
                </c:pt>
                <c:pt idx="898">
                  <c:v>-7.1399993999999998</c:v>
                </c:pt>
                <c:pt idx="899">
                  <c:v>-8.2100069999999992</c:v>
                </c:pt>
                <c:pt idx="900">
                  <c:v>-9.2599944999999995</c:v>
                </c:pt>
                <c:pt idx="901">
                  <c:v>-10.300003</c:v>
                </c:pt>
                <c:pt idx="902">
                  <c:v>-11.309998</c:v>
                </c:pt>
                <c:pt idx="903">
                  <c:v>-12.289993000000001</c:v>
                </c:pt>
                <c:pt idx="904">
                  <c:v>-13.229996</c:v>
                </c:pt>
                <c:pt idx="905">
                  <c:v>-14.139999</c:v>
                </c:pt>
                <c:pt idx="906">
                  <c:v>-15.029999</c:v>
                </c:pt>
                <c:pt idx="907">
                  <c:v>-15.869994999999999</c:v>
                </c:pt>
                <c:pt idx="908">
                  <c:v>-16.669998</c:v>
                </c:pt>
                <c:pt idx="909">
                  <c:v>-17.440002</c:v>
                </c:pt>
                <c:pt idx="910">
                  <c:v>-18.169998</c:v>
                </c:pt>
                <c:pt idx="911">
                  <c:v>-18.839995999999999</c:v>
                </c:pt>
                <c:pt idx="912">
                  <c:v>-19.479996</c:v>
                </c:pt>
                <c:pt idx="913">
                  <c:v>-20.059998</c:v>
                </c:pt>
                <c:pt idx="914">
                  <c:v>-20.600006</c:v>
                </c:pt>
                <c:pt idx="915">
                  <c:v>-21.100006</c:v>
                </c:pt>
                <c:pt idx="916">
                  <c:v>-21.539992999999999</c:v>
                </c:pt>
                <c:pt idx="917">
                  <c:v>-21.940002</c:v>
                </c:pt>
                <c:pt idx="918">
                  <c:v>-22.279999</c:v>
                </c:pt>
                <c:pt idx="919">
                  <c:v>-22.559998</c:v>
                </c:pt>
                <c:pt idx="920">
                  <c:v>-22.789992999999999</c:v>
                </c:pt>
                <c:pt idx="921">
                  <c:v>-22.960007000000001</c:v>
                </c:pt>
                <c:pt idx="922">
                  <c:v>-23.059998</c:v>
                </c:pt>
                <c:pt idx="923">
                  <c:v>-23.11</c:v>
                </c:pt>
                <c:pt idx="924">
                  <c:v>-23.11</c:v>
                </c:pt>
                <c:pt idx="925">
                  <c:v>-23.050003</c:v>
                </c:pt>
                <c:pt idx="926">
                  <c:v>-22.929993</c:v>
                </c:pt>
                <c:pt idx="927">
                  <c:v>-22.75</c:v>
                </c:pt>
                <c:pt idx="928">
                  <c:v>-22.520004</c:v>
                </c:pt>
                <c:pt idx="929">
                  <c:v>-22.220001</c:v>
                </c:pt>
                <c:pt idx="930">
                  <c:v>-21.880005000000001</c:v>
                </c:pt>
                <c:pt idx="931">
                  <c:v>-21.470001</c:v>
                </c:pt>
                <c:pt idx="932">
                  <c:v>-21.029999</c:v>
                </c:pt>
                <c:pt idx="933">
                  <c:v>-20.529999</c:v>
                </c:pt>
                <c:pt idx="934">
                  <c:v>-19.990005</c:v>
                </c:pt>
                <c:pt idx="935">
                  <c:v>-19.410004000000001</c:v>
                </c:pt>
                <c:pt idx="936">
                  <c:v>-18.779999</c:v>
                </c:pt>
                <c:pt idx="937">
                  <c:v>-18.11</c:v>
                </c:pt>
                <c:pt idx="938">
                  <c:v>-17.399994</c:v>
                </c:pt>
                <c:pt idx="939">
                  <c:v>-16.649994</c:v>
                </c:pt>
                <c:pt idx="940">
                  <c:v>-15.860001</c:v>
                </c:pt>
                <c:pt idx="941">
                  <c:v>-15.029999</c:v>
                </c:pt>
                <c:pt idx="942">
                  <c:v>-14.160004000000001</c:v>
                </c:pt>
                <c:pt idx="943">
                  <c:v>-13.270004</c:v>
                </c:pt>
                <c:pt idx="944">
                  <c:v>-12.350006</c:v>
                </c:pt>
                <c:pt idx="945">
                  <c:v>-11.399994</c:v>
                </c:pt>
                <c:pt idx="946">
                  <c:v>-10.410004000000001</c:v>
                </c:pt>
                <c:pt idx="947">
                  <c:v>-9.3999939999999995</c:v>
                </c:pt>
                <c:pt idx="948">
                  <c:v>-8.3600010000000005</c:v>
                </c:pt>
                <c:pt idx="949">
                  <c:v>-7.3000030000000002</c:v>
                </c:pt>
                <c:pt idx="950">
                  <c:v>-6.2100067000000001</c:v>
                </c:pt>
                <c:pt idx="951">
                  <c:v>-5.1199950000000003</c:v>
                </c:pt>
                <c:pt idx="952">
                  <c:v>-4.0200043000000001</c:v>
                </c:pt>
                <c:pt idx="953">
                  <c:v>-2.8800050000000001</c:v>
                </c:pt>
                <c:pt idx="954">
                  <c:v>-1.75</c:v>
                </c:pt>
                <c:pt idx="955">
                  <c:v>-0.6100006</c:v>
                </c:pt>
                <c:pt idx="956">
                  <c:v>0.52999879999999999</c:v>
                </c:pt>
                <c:pt idx="957">
                  <c:v>1.6799926999999999</c:v>
                </c:pt>
                <c:pt idx="958">
                  <c:v>2.8000029999999998</c:v>
                </c:pt>
                <c:pt idx="959">
                  <c:v>3.9199982000000002</c:v>
                </c:pt>
                <c:pt idx="960">
                  <c:v>5.0399932999999999</c:v>
                </c:pt>
                <c:pt idx="961">
                  <c:v>6.1600036999999999</c:v>
                </c:pt>
                <c:pt idx="962">
                  <c:v>7.2700043000000001</c:v>
                </c:pt>
                <c:pt idx="963">
                  <c:v>8.3600010000000005</c:v>
                </c:pt>
                <c:pt idx="964">
                  <c:v>9.4199979999999996</c:v>
                </c:pt>
                <c:pt idx="965">
                  <c:v>10.470001</c:v>
                </c:pt>
                <c:pt idx="966">
                  <c:v>11.490005500000001</c:v>
                </c:pt>
                <c:pt idx="967">
                  <c:v>12.479996</c:v>
                </c:pt>
                <c:pt idx="968">
                  <c:v>13.449997</c:v>
                </c:pt>
                <c:pt idx="969">
                  <c:v>14.389999</c:v>
                </c:pt>
                <c:pt idx="970">
                  <c:v>15.300003</c:v>
                </c:pt>
                <c:pt idx="971">
                  <c:v>16.160004000000001</c:v>
                </c:pt>
                <c:pt idx="972">
                  <c:v>17</c:v>
                </c:pt>
                <c:pt idx="973">
                  <c:v>17.789992999999999</c:v>
                </c:pt>
                <c:pt idx="974">
                  <c:v>18.529999</c:v>
                </c:pt>
                <c:pt idx="975">
                  <c:v>19.25</c:v>
                </c:pt>
                <c:pt idx="976">
                  <c:v>19.910004000000001</c:v>
                </c:pt>
                <c:pt idx="977">
                  <c:v>20.520004</c:v>
                </c:pt>
                <c:pt idx="978">
                  <c:v>21.080002</c:v>
                </c:pt>
                <c:pt idx="979">
                  <c:v>21.600006</c:v>
                </c:pt>
                <c:pt idx="980">
                  <c:v>22.059998</c:v>
                </c:pt>
                <c:pt idx="981">
                  <c:v>22.479996</c:v>
                </c:pt>
                <c:pt idx="982">
                  <c:v>22.839995999999999</c:v>
                </c:pt>
                <c:pt idx="983">
                  <c:v>23.14</c:v>
                </c:pt>
                <c:pt idx="984">
                  <c:v>23.380005000000001</c:v>
                </c:pt>
                <c:pt idx="985">
                  <c:v>23.570007</c:v>
                </c:pt>
                <c:pt idx="986">
                  <c:v>23.699997</c:v>
                </c:pt>
                <c:pt idx="987">
                  <c:v>23.759995</c:v>
                </c:pt>
                <c:pt idx="988">
                  <c:v>23.740005</c:v>
                </c:pt>
                <c:pt idx="989">
                  <c:v>23.660004000000001</c:v>
                </c:pt>
                <c:pt idx="990">
                  <c:v>23.5</c:v>
                </c:pt>
                <c:pt idx="991">
                  <c:v>23.289992999999999</c:v>
                </c:pt>
                <c:pt idx="992">
                  <c:v>23.009995</c:v>
                </c:pt>
                <c:pt idx="993">
                  <c:v>22.669998</c:v>
                </c:pt>
                <c:pt idx="994">
                  <c:v>22.289992999999999</c:v>
                </c:pt>
                <c:pt idx="995">
                  <c:v>21.86</c:v>
                </c:pt>
                <c:pt idx="996">
                  <c:v>21.36</c:v>
                </c:pt>
                <c:pt idx="997">
                  <c:v>20.809998</c:v>
                </c:pt>
                <c:pt idx="998">
                  <c:v>20.229996</c:v>
                </c:pt>
                <c:pt idx="999">
                  <c:v>19.589995999999999</c:v>
                </c:pt>
                <c:pt idx="1000">
                  <c:v>18.919998</c:v>
                </c:pt>
                <c:pt idx="1001">
                  <c:v>18.190002</c:v>
                </c:pt>
                <c:pt idx="1002">
                  <c:v>17.410004000000001</c:v>
                </c:pt>
                <c:pt idx="1003">
                  <c:v>16.600006</c:v>
                </c:pt>
                <c:pt idx="1004">
                  <c:v>15.740005500000001</c:v>
                </c:pt>
                <c:pt idx="1005">
                  <c:v>14.839995999999999</c:v>
                </c:pt>
                <c:pt idx="1006">
                  <c:v>13.910004000000001</c:v>
                </c:pt>
                <c:pt idx="1007">
                  <c:v>12.960006999999999</c:v>
                </c:pt>
                <c:pt idx="1008">
                  <c:v>11.970001</c:v>
                </c:pt>
                <c:pt idx="1009">
                  <c:v>10.960006999999999</c:v>
                </c:pt>
                <c:pt idx="1010">
                  <c:v>9.9199979999999996</c:v>
                </c:pt>
                <c:pt idx="1011">
                  <c:v>8.8600010000000005</c:v>
                </c:pt>
                <c:pt idx="1012">
                  <c:v>7.7799990000000001</c:v>
                </c:pt>
                <c:pt idx="1013">
                  <c:v>6.6699979999999996</c:v>
                </c:pt>
                <c:pt idx="1014">
                  <c:v>5.5500030000000002</c:v>
                </c:pt>
                <c:pt idx="1015">
                  <c:v>4.4100036999999999</c:v>
                </c:pt>
                <c:pt idx="1016">
                  <c:v>3.25</c:v>
                </c:pt>
                <c:pt idx="1017">
                  <c:v>2.0899963000000001</c:v>
                </c:pt>
                <c:pt idx="1018">
                  <c:v>0.91999816999999995</c:v>
                </c:pt>
                <c:pt idx="1019">
                  <c:v>-0.25999450000000002</c:v>
                </c:pt>
                <c:pt idx="1020">
                  <c:v>-1.4400024</c:v>
                </c:pt>
                <c:pt idx="1021">
                  <c:v>-2.6100005999999998</c:v>
                </c:pt>
                <c:pt idx="1022">
                  <c:v>-3.7599944999999999</c:v>
                </c:pt>
                <c:pt idx="1023">
                  <c:v>-4.9100036999999999</c:v>
                </c:pt>
                <c:pt idx="1024">
                  <c:v>-6.0800020000000004</c:v>
                </c:pt>
                <c:pt idx="1025">
                  <c:v>-7.2400054999999996</c:v>
                </c:pt>
                <c:pt idx="1026">
                  <c:v>-8.3899989999999995</c:v>
                </c:pt>
                <c:pt idx="1027">
                  <c:v>-9.5</c:v>
                </c:pt>
                <c:pt idx="1028">
                  <c:v>-10.580002</c:v>
                </c:pt>
                <c:pt idx="1029">
                  <c:v>-11.660004000000001</c:v>
                </c:pt>
                <c:pt idx="1030">
                  <c:v>-12.690002</c:v>
                </c:pt>
                <c:pt idx="1031">
                  <c:v>-13.679993</c:v>
                </c:pt>
                <c:pt idx="1032">
                  <c:v>-14.649994</c:v>
                </c:pt>
                <c:pt idx="1033">
                  <c:v>-15.580002</c:v>
                </c:pt>
                <c:pt idx="1034">
                  <c:v>-16.490005</c:v>
                </c:pt>
                <c:pt idx="1035">
                  <c:v>-17.339995999999999</c:v>
                </c:pt>
                <c:pt idx="1036">
                  <c:v>-18.160004000000001</c:v>
                </c:pt>
                <c:pt idx="1037">
                  <c:v>-18.929993</c:v>
                </c:pt>
                <c:pt idx="1038">
                  <c:v>-19.64</c:v>
                </c:pt>
                <c:pt idx="1039">
                  <c:v>-20.320007</c:v>
                </c:pt>
                <c:pt idx="1040">
                  <c:v>-20.940002</c:v>
                </c:pt>
                <c:pt idx="1041">
                  <c:v>-21.5</c:v>
                </c:pt>
                <c:pt idx="1042">
                  <c:v>-22.020004</c:v>
                </c:pt>
                <c:pt idx="1043">
                  <c:v>-22.470001</c:v>
                </c:pt>
                <c:pt idx="1044">
                  <c:v>-22.880005000000001</c:v>
                </c:pt>
                <c:pt idx="1045">
                  <c:v>-23.229996</c:v>
                </c:pt>
                <c:pt idx="1046">
                  <c:v>-23.509995</c:v>
                </c:pt>
                <c:pt idx="1047">
                  <c:v>-23.740005</c:v>
                </c:pt>
                <c:pt idx="1048">
                  <c:v>-23.910004000000001</c:v>
                </c:pt>
                <c:pt idx="1049">
                  <c:v>-24.029999</c:v>
                </c:pt>
                <c:pt idx="1050">
                  <c:v>-24.080002</c:v>
                </c:pt>
                <c:pt idx="1051">
                  <c:v>-24.080002</c:v>
                </c:pt>
                <c:pt idx="1052">
                  <c:v>-24.009995</c:v>
                </c:pt>
                <c:pt idx="1053">
                  <c:v>-23.89</c:v>
                </c:pt>
                <c:pt idx="1054">
                  <c:v>-23.699997</c:v>
                </c:pt>
                <c:pt idx="1055">
                  <c:v>-23.470001</c:v>
                </c:pt>
                <c:pt idx="1056">
                  <c:v>-23.169998</c:v>
                </c:pt>
                <c:pt idx="1057">
                  <c:v>-22.820007</c:v>
                </c:pt>
                <c:pt idx="1058">
                  <c:v>-22.429993</c:v>
                </c:pt>
                <c:pt idx="1059">
                  <c:v>-21.979996</c:v>
                </c:pt>
                <c:pt idx="1060">
                  <c:v>-21.479996</c:v>
                </c:pt>
                <c:pt idx="1061">
                  <c:v>-20.940002</c:v>
                </c:pt>
                <c:pt idx="1062">
                  <c:v>-20.350006</c:v>
                </c:pt>
                <c:pt idx="1063">
                  <c:v>-19.699997</c:v>
                </c:pt>
                <c:pt idx="1064">
                  <c:v>-19.009995</c:v>
                </c:pt>
                <c:pt idx="1065">
                  <c:v>-18.270004</c:v>
                </c:pt>
                <c:pt idx="1066">
                  <c:v>-17.5</c:v>
                </c:pt>
                <c:pt idx="1067">
                  <c:v>-16.679993</c:v>
                </c:pt>
                <c:pt idx="1068">
                  <c:v>-15.820007</c:v>
                </c:pt>
                <c:pt idx="1069">
                  <c:v>-14.940002</c:v>
                </c:pt>
                <c:pt idx="1070">
                  <c:v>-14.009994499999999</c:v>
                </c:pt>
                <c:pt idx="1071">
                  <c:v>-13.050003</c:v>
                </c:pt>
                <c:pt idx="1072">
                  <c:v>-12.070007</c:v>
                </c:pt>
                <c:pt idx="1073">
                  <c:v>-11.059998</c:v>
                </c:pt>
                <c:pt idx="1074">
                  <c:v>-10.029999</c:v>
                </c:pt>
                <c:pt idx="1075">
                  <c:v>-8.9700009999999999</c:v>
                </c:pt>
                <c:pt idx="1076">
                  <c:v>-7.8999940000000004</c:v>
                </c:pt>
                <c:pt idx="1077">
                  <c:v>-6.7899932999999999</c:v>
                </c:pt>
                <c:pt idx="1078">
                  <c:v>-5.6699979999999996</c:v>
                </c:pt>
                <c:pt idx="1079">
                  <c:v>-4.5599976</c:v>
                </c:pt>
                <c:pt idx="1080">
                  <c:v>-3.4299927000000001</c:v>
                </c:pt>
                <c:pt idx="1081">
                  <c:v>-2.2799988</c:v>
                </c:pt>
                <c:pt idx="1082">
                  <c:v>-1.1300049000000001</c:v>
                </c:pt>
                <c:pt idx="1083">
                  <c:v>9.9945069999999997E-3</c:v>
                </c:pt>
                <c:pt idx="1084">
                  <c:v>1.1699982</c:v>
                </c:pt>
                <c:pt idx="1085">
                  <c:v>2.3300017999999998</c:v>
                </c:pt>
                <c:pt idx="1086">
                  <c:v>3.4799956999999999</c:v>
                </c:pt>
                <c:pt idx="1087">
                  <c:v>4.6300049999999997</c:v>
                </c:pt>
                <c:pt idx="1088">
                  <c:v>5.7799990000000001</c:v>
                </c:pt>
                <c:pt idx="1089">
                  <c:v>6.9199979999999996</c:v>
                </c:pt>
                <c:pt idx="1090">
                  <c:v>8.0399930000000008</c:v>
                </c:pt>
                <c:pt idx="1091">
                  <c:v>9.1499939999999995</c:v>
                </c:pt>
                <c:pt idx="1092">
                  <c:v>10.229996</c:v>
                </c:pt>
                <c:pt idx="1093">
                  <c:v>11.300003</c:v>
                </c:pt>
                <c:pt idx="1094">
                  <c:v>12.339995999999999</c:v>
                </c:pt>
                <c:pt idx="1095">
                  <c:v>13.350006</c:v>
                </c:pt>
                <c:pt idx="1096">
                  <c:v>14.339995999999999</c:v>
                </c:pt>
                <c:pt idx="1097">
                  <c:v>15.309998</c:v>
                </c:pt>
                <c:pt idx="1098">
                  <c:v>16.229996</c:v>
                </c:pt>
                <c:pt idx="1099">
                  <c:v>17.130005000000001</c:v>
                </c:pt>
                <c:pt idx="1100">
                  <c:v>17.979996</c:v>
                </c:pt>
                <c:pt idx="1101">
                  <c:v>18.809998</c:v>
                </c:pt>
                <c:pt idx="1102">
                  <c:v>19.589995999999999</c:v>
                </c:pt>
                <c:pt idx="1103">
                  <c:v>20.320007</c:v>
                </c:pt>
                <c:pt idx="1104">
                  <c:v>21.009995</c:v>
                </c:pt>
                <c:pt idx="1105">
                  <c:v>21.649994</c:v>
                </c:pt>
                <c:pt idx="1106">
                  <c:v>22.229996</c:v>
                </c:pt>
                <c:pt idx="1107">
                  <c:v>22.759995</c:v>
                </c:pt>
                <c:pt idx="1108">
                  <c:v>23.25</c:v>
                </c:pt>
                <c:pt idx="1109">
                  <c:v>23.669998</c:v>
                </c:pt>
                <c:pt idx="1110">
                  <c:v>24.020004</c:v>
                </c:pt>
                <c:pt idx="1111">
                  <c:v>24.279999</c:v>
                </c:pt>
                <c:pt idx="1112">
                  <c:v>24.350006</c:v>
                </c:pt>
                <c:pt idx="1113">
                  <c:v>24.210007000000001</c:v>
                </c:pt>
                <c:pt idx="1114">
                  <c:v>23.940002</c:v>
                </c:pt>
                <c:pt idx="1115">
                  <c:v>23.600006</c:v>
                </c:pt>
                <c:pt idx="1116">
                  <c:v>23.190002</c:v>
                </c:pt>
                <c:pt idx="1117">
                  <c:v>22.720001</c:v>
                </c:pt>
                <c:pt idx="1118">
                  <c:v>22.190002</c:v>
                </c:pt>
                <c:pt idx="1119">
                  <c:v>21.600006</c:v>
                </c:pt>
                <c:pt idx="1120">
                  <c:v>20.960007000000001</c:v>
                </c:pt>
                <c:pt idx="1121">
                  <c:v>20.300003</c:v>
                </c:pt>
                <c:pt idx="1122">
                  <c:v>19.61</c:v>
                </c:pt>
                <c:pt idx="1123">
                  <c:v>18.869994999999999</c:v>
                </c:pt>
                <c:pt idx="1124">
                  <c:v>18.080002</c:v>
                </c:pt>
                <c:pt idx="1125">
                  <c:v>17.279999</c:v>
                </c:pt>
                <c:pt idx="1126">
                  <c:v>16.410004000000001</c:v>
                </c:pt>
                <c:pt idx="1127">
                  <c:v>15.490005500000001</c:v>
                </c:pt>
                <c:pt idx="1128">
                  <c:v>14.529999</c:v>
                </c:pt>
                <c:pt idx="1129">
                  <c:v>13.539993000000001</c:v>
                </c:pt>
                <c:pt idx="1130">
                  <c:v>12.529999</c:v>
                </c:pt>
                <c:pt idx="1131">
                  <c:v>11.490005500000001</c:v>
                </c:pt>
                <c:pt idx="1132">
                  <c:v>10.429993</c:v>
                </c:pt>
                <c:pt idx="1133">
                  <c:v>9.3500060000000005</c:v>
                </c:pt>
                <c:pt idx="1134">
                  <c:v>8.2599944999999995</c:v>
                </c:pt>
                <c:pt idx="1135">
                  <c:v>7.1199950000000003</c:v>
                </c:pt>
                <c:pt idx="1136">
                  <c:v>5.9600067000000001</c:v>
                </c:pt>
                <c:pt idx="1137">
                  <c:v>4.8000030000000002</c:v>
                </c:pt>
                <c:pt idx="1138">
                  <c:v>3.6100005999999998</c:v>
                </c:pt>
                <c:pt idx="1139">
                  <c:v>2.4199982000000002</c:v>
                </c:pt>
                <c:pt idx="1140">
                  <c:v>1.2100067000000001</c:v>
                </c:pt>
                <c:pt idx="1141">
                  <c:v>3.9993286000000003E-2</c:v>
                </c:pt>
                <c:pt idx="1142">
                  <c:v>-1.1300049000000001</c:v>
                </c:pt>
                <c:pt idx="1143">
                  <c:v>-2.3000029999999998</c:v>
                </c:pt>
                <c:pt idx="1144">
                  <c:v>-3.4799956999999999</c:v>
                </c:pt>
                <c:pt idx="1145">
                  <c:v>-4.6699979999999996</c:v>
                </c:pt>
                <c:pt idx="1146">
                  <c:v>-5.8399963000000001</c:v>
                </c:pt>
                <c:pt idx="1147">
                  <c:v>-7</c:v>
                </c:pt>
                <c:pt idx="1148">
                  <c:v>-8.1399989999999995</c:v>
                </c:pt>
                <c:pt idx="1149">
                  <c:v>-9.2400055000000005</c:v>
                </c:pt>
                <c:pt idx="1150">
                  <c:v>-10.330002</c:v>
                </c:pt>
                <c:pt idx="1151">
                  <c:v>-11.410004000000001</c:v>
                </c:pt>
                <c:pt idx="1152">
                  <c:v>-12.460006999999999</c:v>
                </c:pt>
                <c:pt idx="1153">
                  <c:v>-13.470001</c:v>
                </c:pt>
                <c:pt idx="1154">
                  <c:v>-14.449997</c:v>
                </c:pt>
                <c:pt idx="1155">
                  <c:v>-15.429993</c:v>
                </c:pt>
                <c:pt idx="1156">
                  <c:v>-16.380005000000001</c:v>
                </c:pt>
                <c:pt idx="1157">
                  <c:v>-17.270004</c:v>
                </c:pt>
                <c:pt idx="1158">
                  <c:v>-18.130005000000001</c:v>
                </c:pt>
                <c:pt idx="1159">
                  <c:v>-18.949997</c:v>
                </c:pt>
                <c:pt idx="1160">
                  <c:v>-19.720001</c:v>
                </c:pt>
                <c:pt idx="1161">
                  <c:v>-20.429993</c:v>
                </c:pt>
                <c:pt idx="1162">
                  <c:v>-21.11</c:v>
                </c:pt>
                <c:pt idx="1163">
                  <c:v>-21.720001</c:v>
                </c:pt>
                <c:pt idx="1164">
                  <c:v>-22.279999</c:v>
                </c:pt>
                <c:pt idx="1165">
                  <c:v>-22.789992999999999</c:v>
                </c:pt>
                <c:pt idx="1166">
                  <c:v>-23.229996</c:v>
                </c:pt>
                <c:pt idx="1167">
                  <c:v>-23.630005000000001</c:v>
                </c:pt>
                <c:pt idx="1168">
                  <c:v>-23.960007000000001</c:v>
                </c:pt>
                <c:pt idx="1169">
                  <c:v>-24.240005</c:v>
                </c:pt>
                <c:pt idx="1170">
                  <c:v>-24.460007000000001</c:v>
                </c:pt>
                <c:pt idx="1171">
                  <c:v>-24.630005000000001</c:v>
                </c:pt>
                <c:pt idx="1172">
                  <c:v>-24.729996</c:v>
                </c:pt>
                <c:pt idx="1173">
                  <c:v>-24.770004</c:v>
                </c:pt>
                <c:pt idx="1174">
                  <c:v>-24.75</c:v>
                </c:pt>
                <c:pt idx="1175">
                  <c:v>-24.669998</c:v>
                </c:pt>
                <c:pt idx="1176">
                  <c:v>-24.529999</c:v>
                </c:pt>
                <c:pt idx="1177">
                  <c:v>-24.339995999999999</c:v>
                </c:pt>
                <c:pt idx="1178">
                  <c:v>-24.080002</c:v>
                </c:pt>
                <c:pt idx="1179">
                  <c:v>-23.770004</c:v>
                </c:pt>
                <c:pt idx="1180">
                  <c:v>-23.39</c:v>
                </c:pt>
                <c:pt idx="1181">
                  <c:v>-22.970001</c:v>
                </c:pt>
                <c:pt idx="1182">
                  <c:v>-22.490005</c:v>
                </c:pt>
                <c:pt idx="1183">
                  <c:v>-21.949997</c:v>
                </c:pt>
                <c:pt idx="1184">
                  <c:v>-21.380005000000001</c:v>
                </c:pt>
                <c:pt idx="1185">
                  <c:v>-20.75</c:v>
                </c:pt>
                <c:pt idx="1186">
                  <c:v>-20.089995999999999</c:v>
                </c:pt>
                <c:pt idx="1187">
                  <c:v>-19.369994999999999</c:v>
                </c:pt>
                <c:pt idx="1188">
                  <c:v>-18.61</c:v>
                </c:pt>
                <c:pt idx="1189">
                  <c:v>-17.800003</c:v>
                </c:pt>
                <c:pt idx="1190">
                  <c:v>-16.949997</c:v>
                </c:pt>
                <c:pt idx="1191">
                  <c:v>-16.080002</c:v>
                </c:pt>
                <c:pt idx="1192">
                  <c:v>-15.149994</c:v>
                </c:pt>
                <c:pt idx="1193">
                  <c:v>-14.190002</c:v>
                </c:pt>
                <c:pt idx="1194">
                  <c:v>-13.199997</c:v>
                </c:pt>
                <c:pt idx="1195">
                  <c:v>-12.190002</c:v>
                </c:pt>
                <c:pt idx="1196">
                  <c:v>-11.130005000000001</c:v>
                </c:pt>
                <c:pt idx="1197">
                  <c:v>-10.059998</c:v>
                </c:pt>
                <c:pt idx="1198">
                  <c:v>-8.9499969999999998</c:v>
                </c:pt>
                <c:pt idx="1199">
                  <c:v>-7.8300020000000004</c:v>
                </c:pt>
                <c:pt idx="1200">
                  <c:v>-6.6799926999999997</c:v>
                </c:pt>
                <c:pt idx="1201">
                  <c:v>-5.5200043000000001</c:v>
                </c:pt>
                <c:pt idx="1202">
                  <c:v>-4.3300020000000004</c:v>
                </c:pt>
                <c:pt idx="1203">
                  <c:v>-3.149994</c:v>
                </c:pt>
                <c:pt idx="1204">
                  <c:v>-1.9600067000000001</c:v>
                </c:pt>
                <c:pt idx="1205">
                  <c:v>-0.74000549999999998</c:v>
                </c:pt>
                <c:pt idx="1206">
                  <c:v>0.47999573000000001</c:v>
                </c:pt>
                <c:pt idx="1207">
                  <c:v>1.6900024</c:v>
                </c:pt>
                <c:pt idx="1208">
                  <c:v>2.899994</c:v>
                </c:pt>
                <c:pt idx="1209">
                  <c:v>4.1100006000000002</c:v>
                </c:pt>
                <c:pt idx="1210">
                  <c:v>5.3099976</c:v>
                </c:pt>
                <c:pt idx="1211">
                  <c:v>6.4900054999999996</c:v>
                </c:pt>
                <c:pt idx="1212">
                  <c:v>7.6499940000000004</c:v>
                </c:pt>
                <c:pt idx="1213">
                  <c:v>8.8099980000000002</c:v>
                </c:pt>
                <c:pt idx="1214">
                  <c:v>9.9499969999999998</c:v>
                </c:pt>
                <c:pt idx="1215">
                  <c:v>11.070007</c:v>
                </c:pt>
                <c:pt idx="1216">
                  <c:v>12.169998</c:v>
                </c:pt>
                <c:pt idx="1217">
                  <c:v>13.229996</c:v>
                </c:pt>
                <c:pt idx="1218">
                  <c:v>14.259994499999999</c:v>
                </c:pt>
                <c:pt idx="1219">
                  <c:v>15.259994499999999</c:v>
                </c:pt>
                <c:pt idx="1220">
                  <c:v>16.240005</c:v>
                </c:pt>
                <c:pt idx="1221">
                  <c:v>17.169998</c:v>
                </c:pt>
                <c:pt idx="1222">
                  <c:v>18.070007</c:v>
                </c:pt>
                <c:pt idx="1223">
                  <c:v>18.919998</c:v>
                </c:pt>
                <c:pt idx="1224">
                  <c:v>19.740005</c:v>
                </c:pt>
                <c:pt idx="1225">
                  <c:v>20.5</c:v>
                </c:pt>
                <c:pt idx="1226">
                  <c:v>21.240005</c:v>
                </c:pt>
                <c:pt idx="1227">
                  <c:v>21.910004000000001</c:v>
                </c:pt>
                <c:pt idx="1228">
                  <c:v>22.520004</c:v>
                </c:pt>
                <c:pt idx="1229">
                  <c:v>23.089995999999999</c:v>
                </c:pt>
                <c:pt idx="1230">
                  <c:v>23.600006</c:v>
                </c:pt>
                <c:pt idx="1231">
                  <c:v>24.029999</c:v>
                </c:pt>
                <c:pt idx="1232">
                  <c:v>24.410004000000001</c:v>
                </c:pt>
                <c:pt idx="1233">
                  <c:v>24.589995999999999</c:v>
                </c:pt>
                <c:pt idx="1234">
                  <c:v>24.5</c:v>
                </c:pt>
                <c:pt idx="1235">
                  <c:v>24.210007000000001</c:v>
                </c:pt>
                <c:pt idx="1236">
                  <c:v>23.839995999999999</c:v>
                </c:pt>
                <c:pt idx="1237">
                  <c:v>23.419998</c:v>
                </c:pt>
                <c:pt idx="1238">
                  <c:v>22.929993</c:v>
                </c:pt>
                <c:pt idx="1239">
                  <c:v>22.369994999999999</c:v>
                </c:pt>
                <c:pt idx="1240">
                  <c:v>21.720001</c:v>
                </c:pt>
                <c:pt idx="1241">
                  <c:v>21.020004</c:v>
                </c:pt>
                <c:pt idx="1242">
                  <c:v>20.279999</c:v>
                </c:pt>
                <c:pt idx="1243">
                  <c:v>19.520004</c:v>
                </c:pt>
                <c:pt idx="1244">
                  <c:v>18.729996</c:v>
                </c:pt>
                <c:pt idx="1245">
                  <c:v>17.910004000000001</c:v>
                </c:pt>
                <c:pt idx="1246">
                  <c:v>17.059998</c:v>
                </c:pt>
                <c:pt idx="1247">
                  <c:v>16.160004000000001</c:v>
                </c:pt>
                <c:pt idx="1248">
                  <c:v>15.190002</c:v>
                </c:pt>
                <c:pt idx="1249">
                  <c:v>14.190002</c:v>
                </c:pt>
                <c:pt idx="1250">
                  <c:v>13.130005000000001</c:v>
                </c:pt>
                <c:pt idx="1251">
                  <c:v>12.050003</c:v>
                </c:pt>
                <c:pt idx="1252">
                  <c:v>10.949997</c:v>
                </c:pt>
                <c:pt idx="1253">
                  <c:v>9.8399959999999993</c:v>
                </c:pt>
                <c:pt idx="1254">
                  <c:v>8.6999969999999998</c:v>
                </c:pt>
                <c:pt idx="1255">
                  <c:v>7.5500030000000002</c:v>
                </c:pt>
                <c:pt idx="1256">
                  <c:v>6.3999940000000004</c:v>
                </c:pt>
                <c:pt idx="1257">
                  <c:v>5.2200009999999999</c:v>
                </c:pt>
                <c:pt idx="1258">
                  <c:v>4</c:v>
                </c:pt>
                <c:pt idx="1259">
                  <c:v>2.7599944999999999</c:v>
                </c:pt>
                <c:pt idx="1260">
                  <c:v>1.5200043000000001</c:v>
                </c:pt>
                <c:pt idx="1261">
                  <c:v>0.27999878</c:v>
                </c:pt>
                <c:pt idx="1262">
                  <c:v>-0.97000120000000001</c:v>
                </c:pt>
                <c:pt idx="1263">
                  <c:v>-2.2200012</c:v>
                </c:pt>
                <c:pt idx="1264">
                  <c:v>-3.4199982000000002</c:v>
                </c:pt>
                <c:pt idx="1265">
                  <c:v>-4.6100006000000002</c:v>
                </c:pt>
                <c:pt idx="1266">
                  <c:v>-5.8000030000000002</c:v>
                </c:pt>
                <c:pt idx="1267">
                  <c:v>-7</c:v>
                </c:pt>
                <c:pt idx="1268">
                  <c:v>-8.2100069999999992</c:v>
                </c:pt>
                <c:pt idx="1269">
                  <c:v>-9.3899989999999995</c:v>
                </c:pt>
                <c:pt idx="1270">
                  <c:v>-10.539993000000001</c:v>
                </c:pt>
                <c:pt idx="1271">
                  <c:v>-11.660004000000001</c:v>
                </c:pt>
                <c:pt idx="1272">
                  <c:v>-12.759994499999999</c:v>
                </c:pt>
                <c:pt idx="1273">
                  <c:v>-13.830002</c:v>
                </c:pt>
                <c:pt idx="1274">
                  <c:v>-14.830002</c:v>
                </c:pt>
                <c:pt idx="1275">
                  <c:v>-15.809998</c:v>
                </c:pt>
                <c:pt idx="1276">
                  <c:v>-16.759995</c:v>
                </c:pt>
                <c:pt idx="1277">
                  <c:v>-17.679993</c:v>
                </c:pt>
                <c:pt idx="1278">
                  <c:v>-18.550003</c:v>
                </c:pt>
                <c:pt idx="1279">
                  <c:v>-19.380005000000001</c:v>
                </c:pt>
                <c:pt idx="1280">
                  <c:v>-20.169998</c:v>
                </c:pt>
                <c:pt idx="1281">
                  <c:v>-20.910004000000001</c:v>
                </c:pt>
                <c:pt idx="1282">
                  <c:v>-21.580002</c:v>
                </c:pt>
                <c:pt idx="1283">
                  <c:v>-22.210007000000001</c:v>
                </c:pt>
                <c:pt idx="1284">
                  <c:v>-22.770004</c:v>
                </c:pt>
                <c:pt idx="1285">
                  <c:v>-23.279999</c:v>
                </c:pt>
                <c:pt idx="1286">
                  <c:v>-23.729996</c:v>
                </c:pt>
                <c:pt idx="1287">
                  <c:v>-24.130005000000001</c:v>
                </c:pt>
                <c:pt idx="1288">
                  <c:v>-24.470001</c:v>
                </c:pt>
                <c:pt idx="1289">
                  <c:v>-24.729996</c:v>
                </c:pt>
                <c:pt idx="1290">
                  <c:v>-24.929993</c:v>
                </c:pt>
                <c:pt idx="1291">
                  <c:v>-25.070007</c:v>
                </c:pt>
                <c:pt idx="1292">
                  <c:v>-25.149994</c:v>
                </c:pt>
                <c:pt idx="1293">
                  <c:v>-25.160004000000001</c:v>
                </c:pt>
                <c:pt idx="1294">
                  <c:v>-25.11</c:v>
                </c:pt>
                <c:pt idx="1295">
                  <c:v>-25</c:v>
                </c:pt>
                <c:pt idx="1296">
                  <c:v>-24.820007</c:v>
                </c:pt>
                <c:pt idx="1297">
                  <c:v>-24.589995999999999</c:v>
                </c:pt>
                <c:pt idx="1298">
                  <c:v>-24.300003</c:v>
                </c:pt>
                <c:pt idx="1299">
                  <c:v>-23.949997</c:v>
                </c:pt>
                <c:pt idx="1300">
                  <c:v>-23.539992999999999</c:v>
                </c:pt>
                <c:pt idx="1301">
                  <c:v>-23.070007</c:v>
                </c:pt>
                <c:pt idx="1302">
                  <c:v>-22.550003</c:v>
                </c:pt>
                <c:pt idx="1303">
                  <c:v>-21.970001</c:v>
                </c:pt>
                <c:pt idx="1304">
                  <c:v>-21.339995999999999</c:v>
                </c:pt>
                <c:pt idx="1305">
                  <c:v>-20.660004000000001</c:v>
                </c:pt>
                <c:pt idx="1306">
                  <c:v>-19.940002</c:v>
                </c:pt>
                <c:pt idx="1307">
                  <c:v>-19.169998</c:v>
                </c:pt>
                <c:pt idx="1308">
                  <c:v>-18.350006</c:v>
                </c:pt>
                <c:pt idx="1309">
                  <c:v>-17.5</c:v>
                </c:pt>
                <c:pt idx="1310">
                  <c:v>-16.61</c:v>
                </c:pt>
                <c:pt idx="1311">
                  <c:v>-15.679993</c:v>
                </c:pt>
                <c:pt idx="1312">
                  <c:v>-14.720001</c:v>
                </c:pt>
                <c:pt idx="1313">
                  <c:v>-13.729996</c:v>
                </c:pt>
                <c:pt idx="1314">
                  <c:v>-12.690002</c:v>
                </c:pt>
                <c:pt idx="1315">
                  <c:v>-11.639999</c:v>
                </c:pt>
                <c:pt idx="1316">
                  <c:v>-10.559998</c:v>
                </c:pt>
                <c:pt idx="1317">
                  <c:v>-9.4600069999999992</c:v>
                </c:pt>
                <c:pt idx="1318">
                  <c:v>-8.3399959999999993</c:v>
                </c:pt>
                <c:pt idx="1319">
                  <c:v>-7.1900024</c:v>
                </c:pt>
                <c:pt idx="1320">
                  <c:v>-6.0200043000000001</c:v>
                </c:pt>
                <c:pt idx="1321">
                  <c:v>-4.8500059999999996</c:v>
                </c:pt>
                <c:pt idx="1322">
                  <c:v>-3.6699982000000002</c:v>
                </c:pt>
                <c:pt idx="1323">
                  <c:v>-2.4799956999999999</c:v>
                </c:pt>
                <c:pt idx="1324">
                  <c:v>-1.3099976</c:v>
                </c:pt>
                <c:pt idx="1325">
                  <c:v>-0.13000487999999999</c:v>
                </c:pt>
                <c:pt idx="1326">
                  <c:v>1.0599976</c:v>
                </c:pt>
                <c:pt idx="1327">
                  <c:v>2.2400055000000001</c:v>
                </c:pt>
                <c:pt idx="1328">
                  <c:v>3.4100036999999999</c:v>
                </c:pt>
                <c:pt idx="1329">
                  <c:v>4.5700073000000003</c:v>
                </c:pt>
                <c:pt idx="1330">
                  <c:v>5.7299956999999999</c:v>
                </c:pt>
                <c:pt idx="1331">
                  <c:v>6.8699950000000003</c:v>
                </c:pt>
                <c:pt idx="1332">
                  <c:v>7.9900054999999996</c:v>
                </c:pt>
                <c:pt idx="1333">
                  <c:v>9.0899959999999993</c:v>
                </c:pt>
                <c:pt idx="1334">
                  <c:v>10.160004000000001</c:v>
                </c:pt>
                <c:pt idx="1335">
                  <c:v>11.199997</c:v>
                </c:pt>
                <c:pt idx="1336">
                  <c:v>12.220001</c:v>
                </c:pt>
                <c:pt idx="1337">
                  <c:v>13.220001</c:v>
                </c:pt>
                <c:pt idx="1338">
                  <c:v>14.179993</c:v>
                </c:pt>
                <c:pt idx="1339">
                  <c:v>15.100006</c:v>
                </c:pt>
                <c:pt idx="1340">
                  <c:v>16</c:v>
                </c:pt>
                <c:pt idx="1341">
                  <c:v>16.850006</c:v>
                </c:pt>
                <c:pt idx="1342">
                  <c:v>17.660004000000001</c:v>
                </c:pt>
                <c:pt idx="1343">
                  <c:v>18.429993</c:v>
                </c:pt>
                <c:pt idx="1344">
                  <c:v>19.160004000000001</c:v>
                </c:pt>
                <c:pt idx="1345">
                  <c:v>19.850006</c:v>
                </c:pt>
                <c:pt idx="1346">
                  <c:v>20.479996</c:v>
                </c:pt>
                <c:pt idx="1347">
                  <c:v>21.059998</c:v>
                </c:pt>
                <c:pt idx="1348">
                  <c:v>21.61</c:v>
                </c:pt>
                <c:pt idx="1349">
                  <c:v>22.089995999999999</c:v>
                </c:pt>
                <c:pt idx="1350">
                  <c:v>22.520004</c:v>
                </c:pt>
                <c:pt idx="1351">
                  <c:v>22.910004000000001</c:v>
                </c:pt>
                <c:pt idx="1352">
                  <c:v>23.229996</c:v>
                </c:pt>
                <c:pt idx="1353">
                  <c:v>23.5</c:v>
                </c:pt>
                <c:pt idx="1354">
                  <c:v>23.710007000000001</c:v>
                </c:pt>
                <c:pt idx="1355">
                  <c:v>23.86</c:v>
                </c:pt>
                <c:pt idx="1356">
                  <c:v>23.940002</c:v>
                </c:pt>
                <c:pt idx="1357">
                  <c:v>23.960007000000001</c:v>
                </c:pt>
                <c:pt idx="1358">
                  <c:v>23.89</c:v>
                </c:pt>
                <c:pt idx="1359">
                  <c:v>23.759995</c:v>
                </c:pt>
                <c:pt idx="1360">
                  <c:v>23.559998</c:v>
                </c:pt>
                <c:pt idx="1361">
                  <c:v>23.300003</c:v>
                </c:pt>
                <c:pt idx="1362">
                  <c:v>22.979996</c:v>
                </c:pt>
                <c:pt idx="1363">
                  <c:v>22.600006</c:v>
                </c:pt>
                <c:pt idx="1364">
                  <c:v>22.169998</c:v>
                </c:pt>
                <c:pt idx="1365">
                  <c:v>21.690002</c:v>
                </c:pt>
                <c:pt idx="1366">
                  <c:v>21.160004000000001</c:v>
                </c:pt>
                <c:pt idx="1367">
                  <c:v>20.580002</c:v>
                </c:pt>
                <c:pt idx="1368">
                  <c:v>19.940002</c:v>
                </c:pt>
                <c:pt idx="1369">
                  <c:v>19.259995</c:v>
                </c:pt>
                <c:pt idx="1370">
                  <c:v>18.550003</c:v>
                </c:pt>
                <c:pt idx="1371">
                  <c:v>17.779999</c:v>
                </c:pt>
                <c:pt idx="1372">
                  <c:v>16.970001</c:v>
                </c:pt>
                <c:pt idx="1373">
                  <c:v>16.119994999999999</c:v>
                </c:pt>
                <c:pt idx="1374">
                  <c:v>15.229996</c:v>
                </c:pt>
                <c:pt idx="1375">
                  <c:v>14.300003</c:v>
                </c:pt>
                <c:pt idx="1376">
                  <c:v>13.339995999999999</c:v>
                </c:pt>
                <c:pt idx="1377">
                  <c:v>12.360001</c:v>
                </c:pt>
                <c:pt idx="1378">
                  <c:v>11.339995999999999</c:v>
                </c:pt>
                <c:pt idx="1379">
                  <c:v>10.309998</c:v>
                </c:pt>
                <c:pt idx="1380">
                  <c:v>9.2400055000000005</c:v>
                </c:pt>
                <c:pt idx="1381">
                  <c:v>8.1499939999999995</c:v>
                </c:pt>
                <c:pt idx="1382">
                  <c:v>7.0700073000000003</c:v>
                </c:pt>
                <c:pt idx="1383">
                  <c:v>5.9400024</c:v>
                </c:pt>
                <c:pt idx="1384">
                  <c:v>4.7899932999999999</c:v>
                </c:pt>
                <c:pt idx="1385">
                  <c:v>3.649994</c:v>
                </c:pt>
                <c:pt idx="1386">
                  <c:v>2.5</c:v>
                </c:pt>
                <c:pt idx="1387">
                  <c:v>1.3300018</c:v>
                </c:pt>
                <c:pt idx="1388">
                  <c:v>0.14999390000000001</c:v>
                </c:pt>
                <c:pt idx="1389">
                  <c:v>-1.0299988</c:v>
                </c:pt>
                <c:pt idx="1390">
                  <c:v>-2.1900024</c:v>
                </c:pt>
                <c:pt idx="1391">
                  <c:v>-3.3399963000000001</c:v>
                </c:pt>
                <c:pt idx="1392">
                  <c:v>-4.4900054999999996</c:v>
                </c:pt>
                <c:pt idx="1393">
                  <c:v>-5.6399993999999998</c:v>
                </c:pt>
                <c:pt idx="1394">
                  <c:v>-6.7799990000000001</c:v>
                </c:pt>
                <c:pt idx="1395">
                  <c:v>-7.9100036999999999</c:v>
                </c:pt>
                <c:pt idx="1396">
                  <c:v>-9.0299990000000001</c:v>
                </c:pt>
                <c:pt idx="1397">
                  <c:v>-10.100006</c:v>
                </c:pt>
                <c:pt idx="1398">
                  <c:v>-11.139999</c:v>
                </c:pt>
                <c:pt idx="1399">
                  <c:v>-12.160004000000001</c:v>
                </c:pt>
                <c:pt idx="1400">
                  <c:v>-13.139999</c:v>
                </c:pt>
                <c:pt idx="1401">
                  <c:v>-14.080002</c:v>
                </c:pt>
                <c:pt idx="1402">
                  <c:v>-14.990005500000001</c:v>
                </c:pt>
                <c:pt idx="1403">
                  <c:v>-15.880005000000001</c:v>
                </c:pt>
                <c:pt idx="1404">
                  <c:v>-16.720001</c:v>
                </c:pt>
                <c:pt idx="1405">
                  <c:v>-17.5</c:v>
                </c:pt>
                <c:pt idx="1406">
                  <c:v>-18.25</c:v>
                </c:pt>
                <c:pt idx="1407">
                  <c:v>-18.960007000000001</c:v>
                </c:pt>
                <c:pt idx="1408">
                  <c:v>-19.619994999999999</c:v>
                </c:pt>
                <c:pt idx="1409">
                  <c:v>-20.220001</c:v>
                </c:pt>
                <c:pt idx="1410">
                  <c:v>-20.779999</c:v>
                </c:pt>
                <c:pt idx="1411">
                  <c:v>-21.279999</c:v>
                </c:pt>
                <c:pt idx="1412">
                  <c:v>-21.729996</c:v>
                </c:pt>
                <c:pt idx="1413">
                  <c:v>-22.130005000000001</c:v>
                </c:pt>
                <c:pt idx="1414">
                  <c:v>-22.470001</c:v>
                </c:pt>
                <c:pt idx="1415">
                  <c:v>-22.759995</c:v>
                </c:pt>
                <c:pt idx="1416">
                  <c:v>-22.979996</c:v>
                </c:pt>
                <c:pt idx="1417">
                  <c:v>-23.130005000000001</c:v>
                </c:pt>
                <c:pt idx="1418">
                  <c:v>-23.229996</c:v>
                </c:pt>
                <c:pt idx="1419">
                  <c:v>-23.270004</c:v>
                </c:pt>
                <c:pt idx="1420">
                  <c:v>-23.25</c:v>
                </c:pt>
                <c:pt idx="1421">
                  <c:v>-23.169998</c:v>
                </c:pt>
                <c:pt idx="1422">
                  <c:v>-23.039992999999999</c:v>
                </c:pt>
                <c:pt idx="1423">
                  <c:v>-22.839995999999999</c:v>
                </c:pt>
                <c:pt idx="1424">
                  <c:v>-22.600006</c:v>
                </c:pt>
                <c:pt idx="1425">
                  <c:v>-22.309998</c:v>
                </c:pt>
                <c:pt idx="1426">
                  <c:v>-21.949997</c:v>
                </c:pt>
                <c:pt idx="1427">
                  <c:v>-21.550003</c:v>
                </c:pt>
                <c:pt idx="1428">
                  <c:v>-21.100006</c:v>
                </c:pt>
                <c:pt idx="1429">
                  <c:v>-20.589995999999999</c:v>
                </c:pt>
                <c:pt idx="1430">
                  <c:v>-20.050003</c:v>
                </c:pt>
                <c:pt idx="1431">
                  <c:v>-19.449997</c:v>
                </c:pt>
                <c:pt idx="1432">
                  <c:v>-18.809998</c:v>
                </c:pt>
                <c:pt idx="1433">
                  <c:v>-18.119994999999999</c:v>
                </c:pt>
                <c:pt idx="1434">
                  <c:v>-17.399994</c:v>
                </c:pt>
                <c:pt idx="1435">
                  <c:v>-16.64</c:v>
                </c:pt>
                <c:pt idx="1436">
                  <c:v>-15.830002</c:v>
                </c:pt>
                <c:pt idx="1437">
                  <c:v>-14.990005500000001</c:v>
                </c:pt>
                <c:pt idx="1438">
                  <c:v>-14.110001</c:v>
                </c:pt>
                <c:pt idx="1439">
                  <c:v>-13.210006999999999</c:v>
                </c:pt>
                <c:pt idx="1440">
                  <c:v>-12.279999</c:v>
                </c:pt>
                <c:pt idx="1441">
                  <c:v>-11.309998</c:v>
                </c:pt>
                <c:pt idx="1442">
                  <c:v>-10.300003</c:v>
                </c:pt>
                <c:pt idx="1443">
                  <c:v>-9.2700040000000001</c:v>
                </c:pt>
                <c:pt idx="1444">
                  <c:v>-8.2100069999999992</c:v>
                </c:pt>
                <c:pt idx="1445">
                  <c:v>-7.1399993999999998</c:v>
                </c:pt>
                <c:pt idx="1446">
                  <c:v>-6.0500030000000002</c:v>
                </c:pt>
                <c:pt idx="1447">
                  <c:v>-4.9400024</c:v>
                </c:pt>
                <c:pt idx="1448">
                  <c:v>-3.8099976</c:v>
                </c:pt>
                <c:pt idx="1449">
                  <c:v>-2.6799927000000001</c:v>
                </c:pt>
                <c:pt idx="1450">
                  <c:v>-1.550003</c:v>
                </c:pt>
                <c:pt idx="1451">
                  <c:v>-0.41999817</c:v>
                </c:pt>
                <c:pt idx="1452">
                  <c:v>0.72000120000000001</c:v>
                </c:pt>
                <c:pt idx="1453">
                  <c:v>1.8399962999999999</c:v>
                </c:pt>
                <c:pt idx="1454">
                  <c:v>2.9499970000000002</c:v>
                </c:pt>
                <c:pt idx="1455">
                  <c:v>4.0599976</c:v>
                </c:pt>
                <c:pt idx="1456">
                  <c:v>5.1699979999999996</c:v>
                </c:pt>
                <c:pt idx="1457">
                  <c:v>6.2700043000000001</c:v>
                </c:pt>
                <c:pt idx="1458">
                  <c:v>7.3500059999999996</c:v>
                </c:pt>
                <c:pt idx="1459">
                  <c:v>8.4199979999999996</c:v>
                </c:pt>
                <c:pt idx="1460">
                  <c:v>9.4600069999999992</c:v>
                </c:pt>
                <c:pt idx="1461">
                  <c:v>10.490005500000001</c:v>
                </c:pt>
                <c:pt idx="1462">
                  <c:v>11.479996</c:v>
                </c:pt>
                <c:pt idx="1463">
                  <c:v>12.449997</c:v>
                </c:pt>
                <c:pt idx="1464">
                  <c:v>13.389999</c:v>
                </c:pt>
                <c:pt idx="1465">
                  <c:v>14.300003</c:v>
                </c:pt>
                <c:pt idx="1466">
                  <c:v>15.179993</c:v>
                </c:pt>
                <c:pt idx="1467">
                  <c:v>16.020004</c:v>
                </c:pt>
                <c:pt idx="1468">
                  <c:v>16.820007</c:v>
                </c:pt>
                <c:pt idx="1469">
                  <c:v>17.589995999999999</c:v>
                </c:pt>
                <c:pt idx="1470">
                  <c:v>18.309998</c:v>
                </c:pt>
                <c:pt idx="1471">
                  <c:v>19</c:v>
                </c:pt>
                <c:pt idx="1472">
                  <c:v>19.649994</c:v>
                </c:pt>
                <c:pt idx="1473">
                  <c:v>20.240005</c:v>
                </c:pt>
                <c:pt idx="1474">
                  <c:v>20.789992999999999</c:v>
                </c:pt>
                <c:pt idx="1475">
                  <c:v>21.279999</c:v>
                </c:pt>
                <c:pt idx="1476">
                  <c:v>21.720001</c:v>
                </c:pt>
                <c:pt idx="1477">
                  <c:v>22.11</c:v>
                </c:pt>
                <c:pt idx="1478">
                  <c:v>22.440002</c:v>
                </c:pt>
                <c:pt idx="1479">
                  <c:v>22.729996</c:v>
                </c:pt>
                <c:pt idx="1480">
                  <c:v>22.970001</c:v>
                </c:pt>
                <c:pt idx="1481">
                  <c:v>23.14</c:v>
                </c:pt>
                <c:pt idx="1482">
                  <c:v>23.259995</c:v>
                </c:pt>
                <c:pt idx="1483">
                  <c:v>23.320007</c:v>
                </c:pt>
                <c:pt idx="1484">
                  <c:v>23.330002</c:v>
                </c:pt>
                <c:pt idx="1485">
                  <c:v>23.270004</c:v>
                </c:pt>
                <c:pt idx="1486">
                  <c:v>23.160004000000001</c:v>
                </c:pt>
                <c:pt idx="1487">
                  <c:v>22.979996</c:v>
                </c:pt>
                <c:pt idx="1488">
                  <c:v>22.75</c:v>
                </c:pt>
                <c:pt idx="1489">
                  <c:v>22.460007000000001</c:v>
                </c:pt>
                <c:pt idx="1490">
                  <c:v>22.119994999999999</c:v>
                </c:pt>
                <c:pt idx="1491">
                  <c:v>21.720001</c:v>
                </c:pt>
                <c:pt idx="1492">
                  <c:v>21.270004</c:v>
                </c:pt>
                <c:pt idx="1493">
                  <c:v>20.770004</c:v>
                </c:pt>
                <c:pt idx="1494">
                  <c:v>20.220001</c:v>
                </c:pt>
                <c:pt idx="1495">
                  <c:v>19.619994999999999</c:v>
                </c:pt>
                <c:pt idx="1496">
                  <c:v>18.970001</c:v>
                </c:pt>
                <c:pt idx="1497">
                  <c:v>18.289992999999999</c:v>
                </c:pt>
                <c:pt idx="1498">
                  <c:v>17.559998</c:v>
                </c:pt>
                <c:pt idx="1499">
                  <c:v>16.800003</c:v>
                </c:pt>
                <c:pt idx="1500">
                  <c:v>16</c:v>
                </c:pt>
                <c:pt idx="1501">
                  <c:v>15.149994</c:v>
                </c:pt>
                <c:pt idx="1502">
                  <c:v>14.270004</c:v>
                </c:pt>
                <c:pt idx="1503">
                  <c:v>13.369994999999999</c:v>
                </c:pt>
                <c:pt idx="1504">
                  <c:v>12.429993</c:v>
                </c:pt>
                <c:pt idx="1505">
                  <c:v>11.490005500000001</c:v>
                </c:pt>
                <c:pt idx="1506">
                  <c:v>10.520004</c:v>
                </c:pt>
                <c:pt idx="1507">
                  <c:v>9.5</c:v>
                </c:pt>
                <c:pt idx="1508">
                  <c:v>8.4799959999999999</c:v>
                </c:pt>
                <c:pt idx="1509">
                  <c:v>7.4400024</c:v>
                </c:pt>
                <c:pt idx="1510">
                  <c:v>6.3800049999999997</c:v>
                </c:pt>
                <c:pt idx="1511">
                  <c:v>5.3099976</c:v>
                </c:pt>
                <c:pt idx="1512">
                  <c:v>4.2299956999999999</c:v>
                </c:pt>
                <c:pt idx="1513">
                  <c:v>3.149994</c:v>
                </c:pt>
                <c:pt idx="1514">
                  <c:v>2.0500029999999998</c:v>
                </c:pt>
                <c:pt idx="1515">
                  <c:v>0.94999694999999995</c:v>
                </c:pt>
                <c:pt idx="1516">
                  <c:v>-0.13000487999999999</c:v>
                </c:pt>
                <c:pt idx="1517">
                  <c:v>-1.2100067000000001</c:v>
                </c:pt>
                <c:pt idx="1518">
                  <c:v>-2.2899932999999999</c:v>
                </c:pt>
                <c:pt idx="1519">
                  <c:v>-3.3699949999999999</c:v>
                </c:pt>
                <c:pt idx="1520">
                  <c:v>-4.4299926999999997</c:v>
                </c:pt>
                <c:pt idx="1521">
                  <c:v>-5.5</c:v>
                </c:pt>
                <c:pt idx="1522">
                  <c:v>-6.5299990000000001</c:v>
                </c:pt>
                <c:pt idx="1523">
                  <c:v>-7.5599976</c:v>
                </c:pt>
                <c:pt idx="1524">
                  <c:v>-8.5399930000000008</c:v>
                </c:pt>
                <c:pt idx="1525">
                  <c:v>-9.4900055000000005</c:v>
                </c:pt>
                <c:pt idx="1526">
                  <c:v>-10.410004000000001</c:v>
                </c:pt>
                <c:pt idx="1527">
                  <c:v>-11.320007</c:v>
                </c:pt>
                <c:pt idx="1528">
                  <c:v>-12.199997</c:v>
                </c:pt>
                <c:pt idx="1529">
                  <c:v>-13.050003</c:v>
                </c:pt>
                <c:pt idx="1530">
                  <c:v>-13.860001</c:v>
                </c:pt>
                <c:pt idx="1531">
                  <c:v>-14.649994</c:v>
                </c:pt>
                <c:pt idx="1532">
                  <c:v>-15.399994</c:v>
                </c:pt>
                <c:pt idx="1533">
                  <c:v>-16.11</c:v>
                </c:pt>
                <c:pt idx="1534">
                  <c:v>-16.779999</c:v>
                </c:pt>
                <c:pt idx="1535">
                  <c:v>-17.410004000000001</c:v>
                </c:pt>
                <c:pt idx="1536">
                  <c:v>-17.990005</c:v>
                </c:pt>
                <c:pt idx="1537">
                  <c:v>-18.520004</c:v>
                </c:pt>
                <c:pt idx="1538">
                  <c:v>-19.009995</c:v>
                </c:pt>
                <c:pt idx="1539">
                  <c:v>-19.449997</c:v>
                </c:pt>
                <c:pt idx="1540">
                  <c:v>-19.830002</c:v>
                </c:pt>
                <c:pt idx="1541">
                  <c:v>-20.179993</c:v>
                </c:pt>
                <c:pt idx="1542">
                  <c:v>-20.460007000000001</c:v>
                </c:pt>
                <c:pt idx="1543">
                  <c:v>-20.690002</c:v>
                </c:pt>
                <c:pt idx="1544">
                  <c:v>-20.86</c:v>
                </c:pt>
                <c:pt idx="1545">
                  <c:v>-20.979996</c:v>
                </c:pt>
                <c:pt idx="1546">
                  <c:v>-21.050003</c:v>
                </c:pt>
                <c:pt idx="1547">
                  <c:v>-21.059998</c:v>
                </c:pt>
                <c:pt idx="1548">
                  <c:v>-21.020004</c:v>
                </c:pt>
                <c:pt idx="1549">
                  <c:v>-20.929993</c:v>
                </c:pt>
                <c:pt idx="1550">
                  <c:v>-20.779999</c:v>
                </c:pt>
                <c:pt idx="1551">
                  <c:v>-20.580002</c:v>
                </c:pt>
                <c:pt idx="1552">
                  <c:v>-20.330002</c:v>
                </c:pt>
                <c:pt idx="1553">
                  <c:v>-20.029999</c:v>
                </c:pt>
                <c:pt idx="1554">
                  <c:v>-19.679993</c:v>
                </c:pt>
                <c:pt idx="1555">
                  <c:v>-19.270004</c:v>
                </c:pt>
                <c:pt idx="1556">
                  <c:v>-18.820007</c:v>
                </c:pt>
                <c:pt idx="1557">
                  <c:v>-18.339995999999999</c:v>
                </c:pt>
                <c:pt idx="1558">
                  <c:v>-17.800003</c:v>
                </c:pt>
                <c:pt idx="1559">
                  <c:v>-17.229996</c:v>
                </c:pt>
                <c:pt idx="1560">
                  <c:v>-16.61</c:v>
                </c:pt>
                <c:pt idx="1561">
                  <c:v>-15.949997</c:v>
                </c:pt>
                <c:pt idx="1562">
                  <c:v>-15.259994499999999</c:v>
                </c:pt>
                <c:pt idx="1563">
                  <c:v>-14.520004</c:v>
                </c:pt>
                <c:pt idx="1564">
                  <c:v>-13.770004</c:v>
                </c:pt>
                <c:pt idx="1565">
                  <c:v>-12.979996</c:v>
                </c:pt>
                <c:pt idx="1566">
                  <c:v>-12.160004000000001</c:v>
                </c:pt>
                <c:pt idx="1567">
                  <c:v>-11.309998</c:v>
                </c:pt>
                <c:pt idx="1568">
                  <c:v>-10.429993</c:v>
                </c:pt>
                <c:pt idx="1569">
                  <c:v>-9.5200040000000001</c:v>
                </c:pt>
                <c:pt idx="1570">
                  <c:v>-8.5899959999999993</c:v>
                </c:pt>
                <c:pt idx="1571">
                  <c:v>-7.6399993999999998</c:v>
                </c:pt>
                <c:pt idx="1572">
                  <c:v>-6.6699979999999996</c:v>
                </c:pt>
                <c:pt idx="1573">
                  <c:v>-5.6699979999999996</c:v>
                </c:pt>
                <c:pt idx="1574">
                  <c:v>-4.6900024</c:v>
                </c:pt>
                <c:pt idx="1575">
                  <c:v>-3.6699982000000002</c:v>
                </c:pt>
                <c:pt idx="1576">
                  <c:v>-2.649994</c:v>
                </c:pt>
                <c:pt idx="1577">
                  <c:v>-1.6199950999999999</c:v>
                </c:pt>
                <c:pt idx="1578">
                  <c:v>-0.58999634000000001</c:v>
                </c:pt>
                <c:pt idx="1579">
                  <c:v>0.44999695000000001</c:v>
                </c:pt>
                <c:pt idx="1580">
                  <c:v>1.5099944999999999</c:v>
                </c:pt>
                <c:pt idx="1581">
                  <c:v>2.5700072999999999</c:v>
                </c:pt>
                <c:pt idx="1582">
                  <c:v>3.6100005999999998</c:v>
                </c:pt>
                <c:pt idx="1583">
                  <c:v>4.6399993999999998</c:v>
                </c:pt>
                <c:pt idx="1584">
                  <c:v>5.6699979999999996</c:v>
                </c:pt>
                <c:pt idx="1585">
                  <c:v>6.6900024</c:v>
                </c:pt>
                <c:pt idx="1586">
                  <c:v>7.6999969999999998</c:v>
                </c:pt>
                <c:pt idx="1587">
                  <c:v>8.6999969999999998</c:v>
                </c:pt>
                <c:pt idx="1588">
                  <c:v>9.6799929999999996</c:v>
                </c:pt>
                <c:pt idx="1589">
                  <c:v>10.639999</c:v>
                </c:pt>
                <c:pt idx="1590">
                  <c:v>11.570007</c:v>
                </c:pt>
                <c:pt idx="1591">
                  <c:v>12.479996</c:v>
                </c:pt>
                <c:pt idx="1592">
                  <c:v>13.350006</c:v>
                </c:pt>
                <c:pt idx="1593">
                  <c:v>14.210006999999999</c:v>
                </c:pt>
                <c:pt idx="1594">
                  <c:v>15.029999</c:v>
                </c:pt>
                <c:pt idx="1595">
                  <c:v>15.809998</c:v>
                </c:pt>
                <c:pt idx="1596">
                  <c:v>16.550003</c:v>
                </c:pt>
                <c:pt idx="1597">
                  <c:v>17.270004</c:v>
                </c:pt>
                <c:pt idx="1598">
                  <c:v>17.949997</c:v>
                </c:pt>
                <c:pt idx="1599">
                  <c:v>18.580002</c:v>
                </c:pt>
                <c:pt idx="1600">
                  <c:v>19.179993</c:v>
                </c:pt>
                <c:pt idx="1601">
                  <c:v>19.729996</c:v>
                </c:pt>
                <c:pt idx="1602">
                  <c:v>20.229996</c:v>
                </c:pt>
                <c:pt idx="1603">
                  <c:v>20.679993</c:v>
                </c:pt>
                <c:pt idx="1604">
                  <c:v>21.089995999999999</c:v>
                </c:pt>
                <c:pt idx="1605">
                  <c:v>21.440002</c:v>
                </c:pt>
                <c:pt idx="1606">
                  <c:v>21.75</c:v>
                </c:pt>
                <c:pt idx="1607">
                  <c:v>22.009995</c:v>
                </c:pt>
                <c:pt idx="1608">
                  <c:v>22.210007000000001</c:v>
                </c:pt>
                <c:pt idx="1609">
                  <c:v>22.36</c:v>
                </c:pt>
                <c:pt idx="1610">
                  <c:v>22.460007000000001</c:v>
                </c:pt>
                <c:pt idx="1611">
                  <c:v>22.509995</c:v>
                </c:pt>
                <c:pt idx="1612">
                  <c:v>22.5</c:v>
                </c:pt>
                <c:pt idx="1613">
                  <c:v>22.440002</c:v>
                </c:pt>
                <c:pt idx="1614">
                  <c:v>22.330002</c:v>
                </c:pt>
                <c:pt idx="1615">
                  <c:v>22.149994</c:v>
                </c:pt>
                <c:pt idx="1616">
                  <c:v>21.919998</c:v>
                </c:pt>
                <c:pt idx="1617">
                  <c:v>21.630005000000001</c:v>
                </c:pt>
                <c:pt idx="1618">
                  <c:v>21.300003</c:v>
                </c:pt>
                <c:pt idx="1619">
                  <c:v>20.919998</c:v>
                </c:pt>
                <c:pt idx="1620">
                  <c:v>20.490005</c:v>
                </c:pt>
                <c:pt idx="1621">
                  <c:v>20.009995</c:v>
                </c:pt>
                <c:pt idx="1622">
                  <c:v>19.470001</c:v>
                </c:pt>
                <c:pt idx="1623">
                  <c:v>18.899994</c:v>
                </c:pt>
                <c:pt idx="1624">
                  <c:v>18.270004</c:v>
                </c:pt>
                <c:pt idx="1625">
                  <c:v>17.619994999999999</c:v>
                </c:pt>
                <c:pt idx="1626">
                  <c:v>16.919998</c:v>
                </c:pt>
                <c:pt idx="1627">
                  <c:v>16.179993</c:v>
                </c:pt>
                <c:pt idx="1628">
                  <c:v>15.399994</c:v>
                </c:pt>
                <c:pt idx="1629">
                  <c:v>14.589995999999999</c:v>
                </c:pt>
                <c:pt idx="1630">
                  <c:v>13.740005500000001</c:v>
                </c:pt>
                <c:pt idx="1631">
                  <c:v>12.860001</c:v>
                </c:pt>
                <c:pt idx="1632">
                  <c:v>11.960006999999999</c:v>
                </c:pt>
                <c:pt idx="1633">
                  <c:v>11.020004</c:v>
                </c:pt>
                <c:pt idx="1634">
                  <c:v>10.059998</c:v>
                </c:pt>
                <c:pt idx="1635">
                  <c:v>9.0800020000000004</c:v>
                </c:pt>
                <c:pt idx="1636">
                  <c:v>8.0800020000000004</c:v>
                </c:pt>
                <c:pt idx="1637">
                  <c:v>7.0700073000000003</c:v>
                </c:pt>
                <c:pt idx="1638">
                  <c:v>6.0299990000000001</c:v>
                </c:pt>
                <c:pt idx="1639">
                  <c:v>4.9799956999999999</c:v>
                </c:pt>
                <c:pt idx="1640">
                  <c:v>3.9199982000000002</c:v>
                </c:pt>
                <c:pt idx="1641">
                  <c:v>2.850006</c:v>
                </c:pt>
                <c:pt idx="1642">
                  <c:v>1.7700043000000001</c:v>
                </c:pt>
                <c:pt idx="1643">
                  <c:v>0.69000243999999999</c:v>
                </c:pt>
                <c:pt idx="1644">
                  <c:v>-0.38000487999999999</c:v>
                </c:pt>
                <c:pt idx="1645">
                  <c:v>-1.449997</c:v>
                </c:pt>
                <c:pt idx="1646">
                  <c:v>-2.4900055000000001</c:v>
                </c:pt>
                <c:pt idx="1647">
                  <c:v>-3.5399932999999999</c:v>
                </c:pt>
                <c:pt idx="1648">
                  <c:v>-4.5899963000000001</c:v>
                </c:pt>
                <c:pt idx="1649">
                  <c:v>-5.6300049999999997</c:v>
                </c:pt>
                <c:pt idx="1650">
                  <c:v>-6.6699979999999996</c:v>
                </c:pt>
                <c:pt idx="1651">
                  <c:v>-7.6799926999999997</c:v>
                </c:pt>
                <c:pt idx="1652">
                  <c:v>-8.6499939999999995</c:v>
                </c:pt>
                <c:pt idx="1653">
                  <c:v>-9.5800020000000004</c:v>
                </c:pt>
                <c:pt idx="1654">
                  <c:v>-10.509994499999999</c:v>
                </c:pt>
                <c:pt idx="1655">
                  <c:v>-11.399994</c:v>
                </c:pt>
                <c:pt idx="1656">
                  <c:v>-12.25</c:v>
                </c:pt>
                <c:pt idx="1657">
                  <c:v>-13.059998</c:v>
                </c:pt>
                <c:pt idx="1658">
                  <c:v>-13.839995999999999</c:v>
                </c:pt>
                <c:pt idx="1659">
                  <c:v>-14.600006</c:v>
                </c:pt>
                <c:pt idx="1660">
                  <c:v>-15.300003</c:v>
                </c:pt>
                <c:pt idx="1661">
                  <c:v>-15.979996</c:v>
                </c:pt>
                <c:pt idx="1662">
                  <c:v>-16.619994999999999</c:v>
                </c:pt>
                <c:pt idx="1663">
                  <c:v>-17.220001</c:v>
                </c:pt>
                <c:pt idx="1664">
                  <c:v>-17.770004</c:v>
                </c:pt>
                <c:pt idx="1665">
                  <c:v>-18.279999</c:v>
                </c:pt>
                <c:pt idx="1666">
                  <c:v>-18.75</c:v>
                </c:pt>
                <c:pt idx="1667">
                  <c:v>-19.169998</c:v>
                </c:pt>
                <c:pt idx="1668">
                  <c:v>-19.539992999999999</c:v>
                </c:pt>
                <c:pt idx="1669">
                  <c:v>-19.86</c:v>
                </c:pt>
                <c:pt idx="1670">
                  <c:v>-20.130005000000001</c:v>
                </c:pt>
                <c:pt idx="1671">
                  <c:v>-20.36</c:v>
                </c:pt>
                <c:pt idx="1672">
                  <c:v>-20.520004</c:v>
                </c:pt>
                <c:pt idx="1673">
                  <c:v>-20.649994</c:v>
                </c:pt>
                <c:pt idx="1674">
                  <c:v>-20.729996</c:v>
                </c:pt>
                <c:pt idx="1675">
                  <c:v>-20.75</c:v>
                </c:pt>
                <c:pt idx="1676">
                  <c:v>-20.710007000000001</c:v>
                </c:pt>
                <c:pt idx="1677">
                  <c:v>-20.619994999999999</c:v>
                </c:pt>
                <c:pt idx="1678">
                  <c:v>-20.490005</c:v>
                </c:pt>
                <c:pt idx="1679">
                  <c:v>-20.300003</c:v>
                </c:pt>
                <c:pt idx="1680">
                  <c:v>-20.059998</c:v>
                </c:pt>
                <c:pt idx="1681">
                  <c:v>-19.779999</c:v>
                </c:pt>
                <c:pt idx="1682">
                  <c:v>-19.440002</c:v>
                </c:pt>
                <c:pt idx="1683">
                  <c:v>-19.059998</c:v>
                </c:pt>
                <c:pt idx="1684">
                  <c:v>-18.64</c:v>
                </c:pt>
                <c:pt idx="1685">
                  <c:v>-18.179993</c:v>
                </c:pt>
                <c:pt idx="1686">
                  <c:v>-17.660004000000001</c:v>
                </c:pt>
                <c:pt idx="1687">
                  <c:v>-17.11</c:v>
                </c:pt>
                <c:pt idx="1688">
                  <c:v>-16.529999</c:v>
                </c:pt>
                <c:pt idx="1689">
                  <c:v>-15.910004000000001</c:v>
                </c:pt>
                <c:pt idx="1690">
                  <c:v>-15.259994499999999</c:v>
                </c:pt>
                <c:pt idx="1691">
                  <c:v>-14.559998</c:v>
                </c:pt>
                <c:pt idx="1692">
                  <c:v>-13.830002</c:v>
                </c:pt>
                <c:pt idx="1693">
                  <c:v>-13.059998</c:v>
                </c:pt>
                <c:pt idx="1694">
                  <c:v>-12.279999</c:v>
                </c:pt>
                <c:pt idx="1695">
                  <c:v>-11.470001</c:v>
                </c:pt>
                <c:pt idx="1696">
                  <c:v>-10.610001</c:v>
                </c:pt>
                <c:pt idx="1697">
                  <c:v>-9.7400055000000005</c:v>
                </c:pt>
                <c:pt idx="1698">
                  <c:v>-8.8399959999999993</c:v>
                </c:pt>
                <c:pt idx="1699">
                  <c:v>-7.9299926999999997</c:v>
                </c:pt>
                <c:pt idx="1700">
                  <c:v>-6.9799956999999999</c:v>
                </c:pt>
                <c:pt idx="1701">
                  <c:v>-6.0200043000000001</c:v>
                </c:pt>
                <c:pt idx="1702">
                  <c:v>-5.0500030000000002</c:v>
                </c:pt>
                <c:pt idx="1703">
                  <c:v>-4.0800020000000004</c:v>
                </c:pt>
                <c:pt idx="1704">
                  <c:v>-3.0800017999999998</c:v>
                </c:pt>
                <c:pt idx="1705">
                  <c:v>-2.0899963000000001</c:v>
                </c:pt>
                <c:pt idx="1706">
                  <c:v>-1.0899962999999999</c:v>
                </c:pt>
                <c:pt idx="1707">
                  <c:v>-8.9996339999999994E-2</c:v>
                </c:pt>
                <c:pt idx="1708">
                  <c:v>0.91000365999999999</c:v>
                </c:pt>
                <c:pt idx="1709">
                  <c:v>1.9100037000000001</c:v>
                </c:pt>
                <c:pt idx="1710">
                  <c:v>2.8899994000000002</c:v>
                </c:pt>
                <c:pt idx="1711">
                  <c:v>3.8899994000000002</c:v>
                </c:pt>
                <c:pt idx="1712">
                  <c:v>4.8800049999999997</c:v>
                </c:pt>
                <c:pt idx="1713">
                  <c:v>5.8500059999999996</c:v>
                </c:pt>
                <c:pt idx="1714">
                  <c:v>6.7899932999999999</c:v>
                </c:pt>
                <c:pt idx="1715">
                  <c:v>7.7200009999999999</c:v>
                </c:pt>
                <c:pt idx="1716">
                  <c:v>8.6399989999999995</c:v>
                </c:pt>
                <c:pt idx="1717">
                  <c:v>9.5500030000000002</c:v>
                </c:pt>
                <c:pt idx="1718">
                  <c:v>10.429993</c:v>
                </c:pt>
                <c:pt idx="1719">
                  <c:v>11.289993000000001</c:v>
                </c:pt>
                <c:pt idx="1720">
                  <c:v>12.119994999999999</c:v>
                </c:pt>
                <c:pt idx="1721">
                  <c:v>12.919998</c:v>
                </c:pt>
                <c:pt idx="1722">
                  <c:v>13.699997</c:v>
                </c:pt>
                <c:pt idx="1723">
                  <c:v>14.429993</c:v>
                </c:pt>
                <c:pt idx="1724">
                  <c:v>15.149994</c:v>
                </c:pt>
                <c:pt idx="1725">
                  <c:v>15.820007</c:v>
                </c:pt>
                <c:pt idx="1726">
                  <c:v>16.460007000000001</c:v>
                </c:pt>
                <c:pt idx="1727">
                  <c:v>17.059998</c:v>
                </c:pt>
                <c:pt idx="1728">
                  <c:v>17.619994999999999</c:v>
                </c:pt>
                <c:pt idx="1729">
                  <c:v>18.149994</c:v>
                </c:pt>
                <c:pt idx="1730">
                  <c:v>18.64</c:v>
                </c:pt>
                <c:pt idx="1731">
                  <c:v>19.080002</c:v>
                </c:pt>
                <c:pt idx="1732">
                  <c:v>19.479996</c:v>
                </c:pt>
                <c:pt idx="1733">
                  <c:v>19.820007</c:v>
                </c:pt>
                <c:pt idx="1734">
                  <c:v>20.119994999999999</c:v>
                </c:pt>
                <c:pt idx="1735">
                  <c:v>20.369994999999999</c:v>
                </c:pt>
                <c:pt idx="1736">
                  <c:v>20.570007</c:v>
                </c:pt>
                <c:pt idx="1737">
                  <c:v>20.720001</c:v>
                </c:pt>
                <c:pt idx="1738">
                  <c:v>20.820007</c:v>
                </c:pt>
                <c:pt idx="1739">
                  <c:v>20.869994999999999</c:v>
                </c:pt>
                <c:pt idx="1740">
                  <c:v>20.869994999999999</c:v>
                </c:pt>
                <c:pt idx="1741">
                  <c:v>20.820007</c:v>
                </c:pt>
                <c:pt idx="1742">
                  <c:v>20.729996</c:v>
                </c:pt>
                <c:pt idx="1743">
                  <c:v>20.570007</c:v>
                </c:pt>
                <c:pt idx="1744">
                  <c:v>20.369994999999999</c:v>
                </c:pt>
                <c:pt idx="1745">
                  <c:v>20.119994999999999</c:v>
                </c:pt>
                <c:pt idx="1746">
                  <c:v>19.820007</c:v>
                </c:pt>
                <c:pt idx="1747">
                  <c:v>19.479996</c:v>
                </c:pt>
                <c:pt idx="1748">
                  <c:v>19.100006</c:v>
                </c:pt>
                <c:pt idx="1749">
                  <c:v>18.679993</c:v>
                </c:pt>
                <c:pt idx="1750">
                  <c:v>18.210007000000001</c:v>
                </c:pt>
                <c:pt idx="1751">
                  <c:v>17.699997</c:v>
                </c:pt>
                <c:pt idx="1752">
                  <c:v>17.149994</c:v>
                </c:pt>
                <c:pt idx="1753">
                  <c:v>16.559998</c:v>
                </c:pt>
                <c:pt idx="1754">
                  <c:v>15.929993</c:v>
                </c:pt>
                <c:pt idx="1755">
                  <c:v>15.259994499999999</c:v>
                </c:pt>
                <c:pt idx="1756">
                  <c:v>14.559998</c:v>
                </c:pt>
                <c:pt idx="1757">
                  <c:v>13.830002</c:v>
                </c:pt>
                <c:pt idx="1758">
                  <c:v>13.059998</c:v>
                </c:pt>
                <c:pt idx="1759">
                  <c:v>12.270004</c:v>
                </c:pt>
                <c:pt idx="1760">
                  <c:v>11.460006999999999</c:v>
                </c:pt>
                <c:pt idx="1761">
                  <c:v>10.610001</c:v>
                </c:pt>
                <c:pt idx="1762">
                  <c:v>9.75</c:v>
                </c:pt>
                <c:pt idx="1763">
                  <c:v>8.8699949999999994</c:v>
                </c:pt>
                <c:pt idx="1764">
                  <c:v>7.9700009999999999</c:v>
                </c:pt>
                <c:pt idx="1765">
                  <c:v>7.0599976</c:v>
                </c:pt>
                <c:pt idx="1766">
                  <c:v>6.1399993999999998</c:v>
                </c:pt>
                <c:pt idx="1767">
                  <c:v>5.1900024</c:v>
                </c:pt>
                <c:pt idx="1768">
                  <c:v>4.2299956999999999</c:v>
                </c:pt>
                <c:pt idx="1769">
                  <c:v>3.2799988</c:v>
                </c:pt>
                <c:pt idx="1770">
                  <c:v>2.3099976</c:v>
                </c:pt>
                <c:pt idx="1771">
                  <c:v>1.3500061000000001</c:v>
                </c:pt>
                <c:pt idx="1772">
                  <c:v>0.38000487999999999</c:v>
                </c:pt>
                <c:pt idx="1773">
                  <c:v>-0.57000729999999999</c:v>
                </c:pt>
                <c:pt idx="1774">
                  <c:v>-1.5099944999999999</c:v>
                </c:pt>
                <c:pt idx="1775">
                  <c:v>-2.4400024</c:v>
                </c:pt>
                <c:pt idx="1776">
                  <c:v>-3.3800050000000001</c:v>
                </c:pt>
                <c:pt idx="1777">
                  <c:v>-4.3200073000000003</c:v>
                </c:pt>
                <c:pt idx="1778">
                  <c:v>-5.2700043000000001</c:v>
                </c:pt>
                <c:pt idx="1779">
                  <c:v>-6.1799926999999997</c:v>
                </c:pt>
                <c:pt idx="1780">
                  <c:v>-7.0599976</c:v>
                </c:pt>
                <c:pt idx="1781">
                  <c:v>-7.9299926999999997</c:v>
                </c:pt>
                <c:pt idx="1782">
                  <c:v>-8.7700040000000001</c:v>
                </c:pt>
                <c:pt idx="1783">
                  <c:v>-9.6000060000000005</c:v>
                </c:pt>
                <c:pt idx="1784">
                  <c:v>-10.410004000000001</c:v>
                </c:pt>
                <c:pt idx="1785">
                  <c:v>-11.169998</c:v>
                </c:pt>
                <c:pt idx="1786">
                  <c:v>-11.919998</c:v>
                </c:pt>
                <c:pt idx="1787">
                  <c:v>-12.660004000000001</c:v>
                </c:pt>
                <c:pt idx="1788">
                  <c:v>-13.360001</c:v>
                </c:pt>
                <c:pt idx="1789">
                  <c:v>-14.009994499999999</c:v>
                </c:pt>
                <c:pt idx="1790">
                  <c:v>-14.639999</c:v>
                </c:pt>
                <c:pt idx="1791">
                  <c:v>-15.229996</c:v>
                </c:pt>
                <c:pt idx="1792">
                  <c:v>-15.779999</c:v>
                </c:pt>
                <c:pt idx="1793">
                  <c:v>-16.279999</c:v>
                </c:pt>
                <c:pt idx="1794">
                  <c:v>-16.75</c:v>
                </c:pt>
                <c:pt idx="1795">
                  <c:v>-17.179993</c:v>
                </c:pt>
                <c:pt idx="1796">
                  <c:v>-17.550003</c:v>
                </c:pt>
                <c:pt idx="1797">
                  <c:v>-17.89</c:v>
                </c:pt>
                <c:pt idx="1798">
                  <c:v>-18.169998</c:v>
                </c:pt>
                <c:pt idx="1799">
                  <c:v>-18.410004000000001</c:v>
                </c:pt>
                <c:pt idx="1800">
                  <c:v>-18.600006</c:v>
                </c:pt>
                <c:pt idx="1801">
                  <c:v>-18.75</c:v>
                </c:pt>
                <c:pt idx="1802">
                  <c:v>-18.839995999999999</c:v>
                </c:pt>
                <c:pt idx="1803">
                  <c:v>-18.89</c:v>
                </c:pt>
                <c:pt idx="1804">
                  <c:v>-18.89</c:v>
                </c:pt>
                <c:pt idx="1805">
                  <c:v>-18.839995999999999</c:v>
                </c:pt>
                <c:pt idx="1806">
                  <c:v>-18.740005</c:v>
                </c:pt>
                <c:pt idx="1807">
                  <c:v>-18.600006</c:v>
                </c:pt>
                <c:pt idx="1808">
                  <c:v>-18.419998</c:v>
                </c:pt>
                <c:pt idx="1809">
                  <c:v>-18.190002</c:v>
                </c:pt>
                <c:pt idx="1810">
                  <c:v>-17.919998</c:v>
                </c:pt>
                <c:pt idx="1811">
                  <c:v>-17.600006</c:v>
                </c:pt>
                <c:pt idx="1812">
                  <c:v>-17.240005</c:v>
                </c:pt>
                <c:pt idx="1813">
                  <c:v>-16.850006</c:v>
                </c:pt>
                <c:pt idx="1814">
                  <c:v>-16.399994</c:v>
                </c:pt>
                <c:pt idx="1815">
                  <c:v>-15.929993</c:v>
                </c:pt>
                <c:pt idx="1816">
                  <c:v>-15.419998</c:v>
                </c:pt>
                <c:pt idx="1817">
                  <c:v>-14.869994999999999</c:v>
                </c:pt>
                <c:pt idx="1818">
                  <c:v>-14.279999</c:v>
                </c:pt>
                <c:pt idx="1819">
                  <c:v>-13.679993</c:v>
                </c:pt>
                <c:pt idx="1820">
                  <c:v>-13.029999</c:v>
                </c:pt>
                <c:pt idx="1821">
                  <c:v>-12.360001</c:v>
                </c:pt>
                <c:pt idx="1822">
                  <c:v>-11.660004000000001</c:v>
                </c:pt>
                <c:pt idx="1823">
                  <c:v>-10.929993</c:v>
                </c:pt>
                <c:pt idx="1824">
                  <c:v>-10.169998</c:v>
                </c:pt>
                <c:pt idx="1825">
                  <c:v>-9.3899989999999995</c:v>
                </c:pt>
                <c:pt idx="1826">
                  <c:v>-8.5899959999999993</c:v>
                </c:pt>
                <c:pt idx="1827">
                  <c:v>-7.7599945000000004</c:v>
                </c:pt>
                <c:pt idx="1828">
                  <c:v>-6.9100036999999999</c:v>
                </c:pt>
                <c:pt idx="1829">
                  <c:v>-6.0399932999999999</c:v>
                </c:pt>
                <c:pt idx="1830">
                  <c:v>-5.1600036999999999</c:v>
                </c:pt>
                <c:pt idx="1831">
                  <c:v>-4.2599945000000004</c:v>
                </c:pt>
                <c:pt idx="1832">
                  <c:v>-3.350006</c:v>
                </c:pt>
                <c:pt idx="1833">
                  <c:v>-2.4299927000000001</c:v>
                </c:pt>
                <c:pt idx="1834">
                  <c:v>-1.5099944999999999</c:v>
                </c:pt>
                <c:pt idx="1835">
                  <c:v>-0.58000183000000005</c:v>
                </c:pt>
                <c:pt idx="1836">
                  <c:v>0.33999634000000001</c:v>
                </c:pt>
                <c:pt idx="1837">
                  <c:v>1.25</c:v>
                </c:pt>
                <c:pt idx="1838">
                  <c:v>2.1699982000000002</c:v>
                </c:pt>
                <c:pt idx="1839">
                  <c:v>3.100006</c:v>
                </c:pt>
                <c:pt idx="1840">
                  <c:v>4.0099945000000004</c:v>
                </c:pt>
                <c:pt idx="1841">
                  <c:v>4.9199979999999996</c:v>
                </c:pt>
                <c:pt idx="1842">
                  <c:v>5.8000030000000002</c:v>
                </c:pt>
                <c:pt idx="1843">
                  <c:v>6.6600036999999999</c:v>
                </c:pt>
                <c:pt idx="1844">
                  <c:v>7.5200043000000001</c:v>
                </c:pt>
                <c:pt idx="1845">
                  <c:v>8.3500060000000005</c:v>
                </c:pt>
                <c:pt idx="1846">
                  <c:v>9.1799929999999996</c:v>
                </c:pt>
                <c:pt idx="1847">
                  <c:v>9.9799959999999999</c:v>
                </c:pt>
                <c:pt idx="1848">
                  <c:v>10.740005500000001</c:v>
                </c:pt>
                <c:pt idx="1849">
                  <c:v>11.490005500000001</c:v>
                </c:pt>
                <c:pt idx="1850">
                  <c:v>12.210006999999999</c:v>
                </c:pt>
                <c:pt idx="1851">
                  <c:v>12.899994</c:v>
                </c:pt>
                <c:pt idx="1852">
                  <c:v>13.559998</c:v>
                </c:pt>
                <c:pt idx="1853">
                  <c:v>14.179993</c:v>
                </c:pt>
                <c:pt idx="1854">
                  <c:v>14.770004</c:v>
                </c:pt>
                <c:pt idx="1855">
                  <c:v>15.320007</c:v>
                </c:pt>
                <c:pt idx="1856">
                  <c:v>15.850006</c:v>
                </c:pt>
                <c:pt idx="1857">
                  <c:v>16.330002</c:v>
                </c:pt>
                <c:pt idx="1858">
                  <c:v>16.770004</c:v>
                </c:pt>
                <c:pt idx="1859">
                  <c:v>17.169998</c:v>
                </c:pt>
                <c:pt idx="1860">
                  <c:v>17.529999</c:v>
                </c:pt>
                <c:pt idx="1861">
                  <c:v>17.86</c:v>
                </c:pt>
                <c:pt idx="1862">
                  <c:v>18.14</c:v>
                </c:pt>
                <c:pt idx="1863">
                  <c:v>18.369994999999999</c:v>
                </c:pt>
                <c:pt idx="1864">
                  <c:v>18.559998</c:v>
                </c:pt>
                <c:pt idx="1865">
                  <c:v>18.699997</c:v>
                </c:pt>
                <c:pt idx="1866">
                  <c:v>18.800003</c:v>
                </c:pt>
                <c:pt idx="1867">
                  <c:v>18.86</c:v>
                </c:pt>
                <c:pt idx="1868">
                  <c:v>18.880005000000001</c:v>
                </c:pt>
                <c:pt idx="1869">
                  <c:v>18.839995999999999</c:v>
                </c:pt>
                <c:pt idx="1870">
                  <c:v>18.759995</c:v>
                </c:pt>
                <c:pt idx="1871">
                  <c:v>18.630005000000001</c:v>
                </c:pt>
                <c:pt idx="1872">
                  <c:v>18.449997</c:v>
                </c:pt>
                <c:pt idx="1873">
                  <c:v>18.229996</c:v>
                </c:pt>
                <c:pt idx="1874">
                  <c:v>17.970001</c:v>
                </c:pt>
                <c:pt idx="1875">
                  <c:v>17.660004000000001</c:v>
                </c:pt>
                <c:pt idx="1876">
                  <c:v>17.309998</c:v>
                </c:pt>
                <c:pt idx="1877">
                  <c:v>16.929993</c:v>
                </c:pt>
                <c:pt idx="1878">
                  <c:v>16.490005</c:v>
                </c:pt>
                <c:pt idx="1879">
                  <c:v>16.020004</c:v>
                </c:pt>
                <c:pt idx="1880">
                  <c:v>15.520004</c:v>
                </c:pt>
                <c:pt idx="1881">
                  <c:v>14.979996</c:v>
                </c:pt>
                <c:pt idx="1882">
                  <c:v>14.399994</c:v>
                </c:pt>
                <c:pt idx="1883">
                  <c:v>13.789993000000001</c:v>
                </c:pt>
                <c:pt idx="1884">
                  <c:v>13.139999</c:v>
                </c:pt>
                <c:pt idx="1885">
                  <c:v>12.449997</c:v>
                </c:pt>
                <c:pt idx="1886">
                  <c:v>11.75</c:v>
                </c:pt>
                <c:pt idx="1887">
                  <c:v>11.020004</c:v>
                </c:pt>
                <c:pt idx="1888">
                  <c:v>10.25</c:v>
                </c:pt>
                <c:pt idx="1889">
                  <c:v>9.4799959999999999</c:v>
                </c:pt>
                <c:pt idx="1890">
                  <c:v>8.6699979999999996</c:v>
                </c:pt>
                <c:pt idx="1891">
                  <c:v>7.8500059999999996</c:v>
                </c:pt>
                <c:pt idx="1892">
                  <c:v>7.0099945000000004</c:v>
                </c:pt>
                <c:pt idx="1893">
                  <c:v>6.1600036999999999</c:v>
                </c:pt>
                <c:pt idx="1894">
                  <c:v>5.3099976</c:v>
                </c:pt>
                <c:pt idx="1895">
                  <c:v>4.4299926999999997</c:v>
                </c:pt>
                <c:pt idx="1896">
                  <c:v>3.5299988</c:v>
                </c:pt>
                <c:pt idx="1897">
                  <c:v>2.6300050000000001</c:v>
                </c:pt>
                <c:pt idx="1898">
                  <c:v>1.7200012</c:v>
                </c:pt>
                <c:pt idx="1899">
                  <c:v>0.82000729999999999</c:v>
                </c:pt>
                <c:pt idx="1900">
                  <c:v>-0.1000061</c:v>
                </c:pt>
                <c:pt idx="1901">
                  <c:v>-1.0299988</c:v>
                </c:pt>
                <c:pt idx="1902">
                  <c:v>-1.9400024</c:v>
                </c:pt>
                <c:pt idx="1903">
                  <c:v>-2.8300017999999998</c:v>
                </c:pt>
                <c:pt idx="1904">
                  <c:v>-3.7200012</c:v>
                </c:pt>
                <c:pt idx="1905">
                  <c:v>-4.6100006000000002</c:v>
                </c:pt>
                <c:pt idx="1906">
                  <c:v>-5.4900054999999996</c:v>
                </c:pt>
                <c:pt idx="1907">
                  <c:v>-6.3699950000000003</c:v>
                </c:pt>
                <c:pt idx="1908">
                  <c:v>-7.2299956999999999</c:v>
                </c:pt>
                <c:pt idx="1909">
                  <c:v>-8.0800020000000004</c:v>
                </c:pt>
                <c:pt idx="1910">
                  <c:v>-8.9100040000000007</c:v>
                </c:pt>
                <c:pt idx="1911">
                  <c:v>-9.7200009999999999</c:v>
                </c:pt>
                <c:pt idx="1912">
                  <c:v>-10.479996</c:v>
                </c:pt>
                <c:pt idx="1913">
                  <c:v>-11.220001</c:v>
                </c:pt>
                <c:pt idx="1914">
                  <c:v>-11.940002</c:v>
                </c:pt>
                <c:pt idx="1915">
                  <c:v>-12.630005000000001</c:v>
                </c:pt>
                <c:pt idx="1916">
                  <c:v>-13.279999</c:v>
                </c:pt>
                <c:pt idx="1917">
                  <c:v>-13.919998</c:v>
                </c:pt>
                <c:pt idx="1918">
                  <c:v>-14.520004</c:v>
                </c:pt>
                <c:pt idx="1919">
                  <c:v>-15.089995999999999</c:v>
                </c:pt>
                <c:pt idx="1920">
                  <c:v>-15.610001</c:v>
                </c:pt>
                <c:pt idx="1921">
                  <c:v>-16.100006</c:v>
                </c:pt>
                <c:pt idx="1922">
                  <c:v>-16.550003</c:v>
                </c:pt>
                <c:pt idx="1923">
                  <c:v>-16.960007000000001</c:v>
                </c:pt>
                <c:pt idx="1924">
                  <c:v>-17.339995999999999</c:v>
                </c:pt>
                <c:pt idx="1925">
                  <c:v>-17.660004000000001</c:v>
                </c:pt>
                <c:pt idx="1926">
                  <c:v>-17.940002</c:v>
                </c:pt>
                <c:pt idx="1927">
                  <c:v>-18.179993</c:v>
                </c:pt>
                <c:pt idx="1928">
                  <c:v>-18.36</c:v>
                </c:pt>
                <c:pt idx="1929">
                  <c:v>-18.509995</c:v>
                </c:pt>
                <c:pt idx="1930">
                  <c:v>-18.61</c:v>
                </c:pt>
                <c:pt idx="1931">
                  <c:v>-18.649994</c:v>
                </c:pt>
                <c:pt idx="1932">
                  <c:v>-18.649994</c:v>
                </c:pt>
                <c:pt idx="1933">
                  <c:v>-18.600006</c:v>
                </c:pt>
                <c:pt idx="1934">
                  <c:v>-18.5</c:v>
                </c:pt>
                <c:pt idx="1935">
                  <c:v>-18.369994999999999</c:v>
                </c:pt>
                <c:pt idx="1936">
                  <c:v>-18.190002</c:v>
                </c:pt>
                <c:pt idx="1937">
                  <c:v>-17.949997</c:v>
                </c:pt>
                <c:pt idx="1938">
                  <c:v>-17.679993</c:v>
                </c:pt>
                <c:pt idx="1939">
                  <c:v>-17.36</c:v>
                </c:pt>
                <c:pt idx="1940">
                  <c:v>-17</c:v>
                </c:pt>
                <c:pt idx="1941">
                  <c:v>-16.589995999999999</c:v>
                </c:pt>
                <c:pt idx="1942">
                  <c:v>-16.149994</c:v>
                </c:pt>
                <c:pt idx="1943">
                  <c:v>-15.679993</c:v>
                </c:pt>
                <c:pt idx="1944">
                  <c:v>-15.160004000000001</c:v>
                </c:pt>
                <c:pt idx="1945">
                  <c:v>-14.619994999999999</c:v>
                </c:pt>
                <c:pt idx="1946">
                  <c:v>-14.039993000000001</c:v>
                </c:pt>
                <c:pt idx="1947">
                  <c:v>-13.429993</c:v>
                </c:pt>
                <c:pt idx="1948">
                  <c:v>-12.779999</c:v>
                </c:pt>
                <c:pt idx="1949">
                  <c:v>-12.119994999999999</c:v>
                </c:pt>
                <c:pt idx="1950">
                  <c:v>-11.410004000000001</c:v>
                </c:pt>
                <c:pt idx="1951">
                  <c:v>-10.690002</c:v>
                </c:pt>
                <c:pt idx="1952">
                  <c:v>-9.9499969999999998</c:v>
                </c:pt>
                <c:pt idx="1953">
                  <c:v>-9.1799929999999996</c:v>
                </c:pt>
                <c:pt idx="1954">
                  <c:v>-8.3899989999999995</c:v>
                </c:pt>
                <c:pt idx="1955">
                  <c:v>-7.5800020000000004</c:v>
                </c:pt>
                <c:pt idx="1956">
                  <c:v>-6.7599945000000004</c:v>
                </c:pt>
                <c:pt idx="1957">
                  <c:v>-5.9199979999999996</c:v>
                </c:pt>
                <c:pt idx="1958">
                  <c:v>-5.0599976</c:v>
                </c:pt>
                <c:pt idx="1959">
                  <c:v>-4.1900024</c:v>
                </c:pt>
                <c:pt idx="1960">
                  <c:v>-3.3099976</c:v>
                </c:pt>
                <c:pt idx="1961">
                  <c:v>-2.4199982000000002</c:v>
                </c:pt>
                <c:pt idx="1962">
                  <c:v>-1.5099944999999999</c:v>
                </c:pt>
                <c:pt idx="1963">
                  <c:v>-0.58999634000000001</c:v>
                </c:pt>
                <c:pt idx="1964">
                  <c:v>0.30999756000000001</c:v>
                </c:pt>
                <c:pt idx="1965">
                  <c:v>1.2200012</c:v>
                </c:pt>
                <c:pt idx="1966">
                  <c:v>2.1199949999999999</c:v>
                </c:pt>
                <c:pt idx="1967">
                  <c:v>3.0200043000000001</c:v>
                </c:pt>
                <c:pt idx="1968">
                  <c:v>3.9100036999999999</c:v>
                </c:pt>
                <c:pt idx="1969">
                  <c:v>4.7899932999999999</c:v>
                </c:pt>
                <c:pt idx="1970">
                  <c:v>5.6600036999999999</c:v>
                </c:pt>
                <c:pt idx="1971">
                  <c:v>6.5200043000000001</c:v>
                </c:pt>
                <c:pt idx="1972">
                  <c:v>7.3800049999999997</c:v>
                </c:pt>
                <c:pt idx="1973">
                  <c:v>8.2100069999999992</c:v>
                </c:pt>
                <c:pt idx="1974">
                  <c:v>9.0399930000000008</c:v>
                </c:pt>
                <c:pt idx="1975">
                  <c:v>9.8300020000000004</c:v>
                </c:pt>
                <c:pt idx="1976">
                  <c:v>10.610001</c:v>
                </c:pt>
                <c:pt idx="1977">
                  <c:v>11.360001</c:v>
                </c:pt>
                <c:pt idx="1978">
                  <c:v>12.089995999999999</c:v>
                </c:pt>
                <c:pt idx="1979">
                  <c:v>12.789993000000001</c:v>
                </c:pt>
                <c:pt idx="1980">
                  <c:v>13.470001</c:v>
                </c:pt>
                <c:pt idx="1981">
                  <c:v>14.119994999999999</c:v>
                </c:pt>
                <c:pt idx="1982">
                  <c:v>14.729996</c:v>
                </c:pt>
                <c:pt idx="1983">
                  <c:v>15.320007</c:v>
                </c:pt>
                <c:pt idx="1984">
                  <c:v>15.869994999999999</c:v>
                </c:pt>
                <c:pt idx="1985">
                  <c:v>16.39</c:v>
                </c:pt>
                <c:pt idx="1986">
                  <c:v>16.869994999999999</c:v>
                </c:pt>
                <c:pt idx="1987">
                  <c:v>17.320007</c:v>
                </c:pt>
                <c:pt idx="1988">
                  <c:v>17.710007000000001</c:v>
                </c:pt>
                <c:pt idx="1989">
                  <c:v>18.070007</c:v>
                </c:pt>
                <c:pt idx="1990">
                  <c:v>18.399994</c:v>
                </c:pt>
                <c:pt idx="1991">
                  <c:v>18.679993</c:v>
                </c:pt>
                <c:pt idx="1992">
                  <c:v>18.919998</c:v>
                </c:pt>
                <c:pt idx="1993">
                  <c:v>19.119994999999999</c:v>
                </c:pt>
                <c:pt idx="1994">
                  <c:v>19.270004</c:v>
                </c:pt>
                <c:pt idx="1995">
                  <c:v>19.380005000000001</c:v>
                </c:pt>
                <c:pt idx="1996">
                  <c:v>19.440002</c:v>
                </c:pt>
                <c:pt idx="1997">
                  <c:v>19.460007000000001</c:v>
                </c:pt>
                <c:pt idx="1998">
                  <c:v>19.440002</c:v>
                </c:pt>
                <c:pt idx="1999">
                  <c:v>19.36</c:v>
                </c:pt>
                <c:pt idx="2000">
                  <c:v>19.25</c:v>
                </c:pt>
                <c:pt idx="2001">
                  <c:v>19.089995999999999</c:v>
                </c:pt>
                <c:pt idx="2002">
                  <c:v>18.880005000000001</c:v>
                </c:pt>
                <c:pt idx="2003">
                  <c:v>18.630005000000001</c:v>
                </c:pt>
                <c:pt idx="2004">
                  <c:v>18.339995999999999</c:v>
                </c:pt>
                <c:pt idx="2005">
                  <c:v>18.009995</c:v>
                </c:pt>
                <c:pt idx="2006">
                  <c:v>17.649994</c:v>
                </c:pt>
                <c:pt idx="2007">
                  <c:v>17.240005</c:v>
                </c:pt>
                <c:pt idx="2008">
                  <c:v>16.789992999999999</c:v>
                </c:pt>
                <c:pt idx="2009">
                  <c:v>16.320007</c:v>
                </c:pt>
                <c:pt idx="2010">
                  <c:v>15.800003</c:v>
                </c:pt>
                <c:pt idx="2011">
                  <c:v>15.240005500000001</c:v>
                </c:pt>
                <c:pt idx="2012">
                  <c:v>14.660004000000001</c:v>
                </c:pt>
                <c:pt idx="2013">
                  <c:v>14.029999</c:v>
                </c:pt>
                <c:pt idx="2014">
                  <c:v>13.369994999999999</c:v>
                </c:pt>
                <c:pt idx="2015">
                  <c:v>12.699997</c:v>
                </c:pt>
                <c:pt idx="2016">
                  <c:v>11.979996</c:v>
                </c:pt>
                <c:pt idx="2017">
                  <c:v>11.240005500000001</c:v>
                </c:pt>
                <c:pt idx="2018">
                  <c:v>10.479996</c:v>
                </c:pt>
                <c:pt idx="2019">
                  <c:v>9.6900019999999998</c:v>
                </c:pt>
                <c:pt idx="2020">
                  <c:v>8.8800050000000006</c:v>
                </c:pt>
                <c:pt idx="2021">
                  <c:v>8.0599980000000002</c:v>
                </c:pt>
                <c:pt idx="2022">
                  <c:v>7.2400054999999996</c:v>
                </c:pt>
                <c:pt idx="2023">
                  <c:v>6.3999940000000004</c:v>
                </c:pt>
                <c:pt idx="2024">
                  <c:v>5.5299990000000001</c:v>
                </c:pt>
                <c:pt idx="2025">
                  <c:v>4.6699979999999996</c:v>
                </c:pt>
                <c:pt idx="2026">
                  <c:v>3.7899932999999999</c:v>
                </c:pt>
                <c:pt idx="2027">
                  <c:v>2.899994</c:v>
                </c:pt>
                <c:pt idx="2028">
                  <c:v>2</c:v>
                </c:pt>
                <c:pt idx="2029">
                  <c:v>1.1100006</c:v>
                </c:pt>
                <c:pt idx="2030">
                  <c:v>0.22000122</c:v>
                </c:pt>
                <c:pt idx="2031">
                  <c:v>-0.66999816999999995</c:v>
                </c:pt>
                <c:pt idx="2032">
                  <c:v>-1.5700073000000001</c:v>
                </c:pt>
                <c:pt idx="2033">
                  <c:v>-2.4499970000000002</c:v>
                </c:pt>
                <c:pt idx="2034">
                  <c:v>-3.3399963000000001</c:v>
                </c:pt>
                <c:pt idx="2035">
                  <c:v>-4.2100067000000001</c:v>
                </c:pt>
                <c:pt idx="2036">
                  <c:v>-5.0599976</c:v>
                </c:pt>
                <c:pt idx="2037">
                  <c:v>-5.9100036999999999</c:v>
                </c:pt>
                <c:pt idx="2038">
                  <c:v>-6.75</c:v>
                </c:pt>
                <c:pt idx="2039">
                  <c:v>-7.5599976</c:v>
                </c:pt>
                <c:pt idx="2040">
                  <c:v>-8.3800050000000006</c:v>
                </c:pt>
                <c:pt idx="2041">
                  <c:v>-9.1600040000000007</c:v>
                </c:pt>
                <c:pt idx="2042">
                  <c:v>-9.9299929999999996</c:v>
                </c:pt>
                <c:pt idx="2043">
                  <c:v>-10.649994</c:v>
                </c:pt>
                <c:pt idx="2044">
                  <c:v>-11.350006</c:v>
                </c:pt>
                <c:pt idx="2045">
                  <c:v>-12.020004</c:v>
                </c:pt>
                <c:pt idx="2046">
                  <c:v>-12.669998</c:v>
                </c:pt>
                <c:pt idx="2047">
                  <c:v>-13.279999</c:v>
                </c:pt>
                <c:pt idx="2048">
                  <c:v>-13.850006</c:v>
                </c:pt>
                <c:pt idx="2049">
                  <c:v>-14.399994</c:v>
                </c:pt>
                <c:pt idx="2050">
                  <c:v>-14.899994</c:v>
                </c:pt>
                <c:pt idx="2051">
                  <c:v>-15.380005000000001</c:v>
                </c:pt>
                <c:pt idx="2052">
                  <c:v>-15.809998</c:v>
                </c:pt>
                <c:pt idx="2053">
                  <c:v>-16.199997</c:v>
                </c:pt>
                <c:pt idx="2054">
                  <c:v>-16.550003</c:v>
                </c:pt>
                <c:pt idx="2055">
                  <c:v>-16.86</c:v>
                </c:pt>
                <c:pt idx="2056">
                  <c:v>-17.130005000000001</c:v>
                </c:pt>
                <c:pt idx="2057">
                  <c:v>-17.350006</c:v>
                </c:pt>
                <c:pt idx="2058">
                  <c:v>-17.539992999999999</c:v>
                </c:pt>
                <c:pt idx="2059">
                  <c:v>-17.679993</c:v>
                </c:pt>
                <c:pt idx="2060">
                  <c:v>-17.770004</c:v>
                </c:pt>
                <c:pt idx="2061">
                  <c:v>-17.809998</c:v>
                </c:pt>
                <c:pt idx="2062">
                  <c:v>-17.800003</c:v>
                </c:pt>
                <c:pt idx="2063">
                  <c:v>-17.75</c:v>
                </c:pt>
                <c:pt idx="2064">
                  <c:v>-17.649994</c:v>
                </c:pt>
                <c:pt idx="2065">
                  <c:v>-17.509995</c:v>
                </c:pt>
                <c:pt idx="2066">
                  <c:v>-17.330002</c:v>
                </c:pt>
                <c:pt idx="2067">
                  <c:v>-17.089995999999999</c:v>
                </c:pt>
                <c:pt idx="2068">
                  <c:v>-16.830002</c:v>
                </c:pt>
                <c:pt idx="2069">
                  <c:v>-16.509995</c:v>
                </c:pt>
                <c:pt idx="2070">
                  <c:v>-16.160004000000001</c:v>
                </c:pt>
                <c:pt idx="2071">
                  <c:v>-15.759994499999999</c:v>
                </c:pt>
                <c:pt idx="2072">
                  <c:v>-15.330002</c:v>
                </c:pt>
                <c:pt idx="2073">
                  <c:v>-14.869994999999999</c:v>
                </c:pt>
                <c:pt idx="2074">
                  <c:v>-14.369994999999999</c:v>
                </c:pt>
                <c:pt idx="2075">
                  <c:v>-13.850006</c:v>
                </c:pt>
                <c:pt idx="2076">
                  <c:v>-13.289993000000001</c:v>
                </c:pt>
                <c:pt idx="2077">
                  <c:v>-12.690002</c:v>
                </c:pt>
                <c:pt idx="2078">
                  <c:v>-12.080002</c:v>
                </c:pt>
                <c:pt idx="2079">
                  <c:v>-11.429993</c:v>
                </c:pt>
                <c:pt idx="2080">
                  <c:v>-10.75</c:v>
                </c:pt>
                <c:pt idx="2081">
                  <c:v>-10.050003</c:v>
                </c:pt>
                <c:pt idx="2082">
                  <c:v>-9.3300020000000004</c:v>
                </c:pt>
                <c:pt idx="2083">
                  <c:v>-8.5800020000000004</c:v>
                </c:pt>
                <c:pt idx="2084">
                  <c:v>-7.8200073000000003</c:v>
                </c:pt>
                <c:pt idx="2085">
                  <c:v>-7.0500030000000002</c:v>
                </c:pt>
                <c:pt idx="2086">
                  <c:v>-6.25</c:v>
                </c:pt>
                <c:pt idx="2087">
                  <c:v>-5.4400024</c:v>
                </c:pt>
                <c:pt idx="2088">
                  <c:v>-4.6300049999999997</c:v>
                </c:pt>
                <c:pt idx="2089">
                  <c:v>-3.8000029999999998</c:v>
                </c:pt>
                <c:pt idx="2090">
                  <c:v>-2.9600067000000001</c:v>
                </c:pt>
                <c:pt idx="2091">
                  <c:v>-2.1199949999999999</c:v>
                </c:pt>
                <c:pt idx="2092">
                  <c:v>-1.2599944999999999</c:v>
                </c:pt>
                <c:pt idx="2093">
                  <c:v>-0.39999390000000001</c:v>
                </c:pt>
                <c:pt idx="2094">
                  <c:v>0.44999695000000001</c:v>
                </c:pt>
                <c:pt idx="2095">
                  <c:v>1.3099976</c:v>
                </c:pt>
                <c:pt idx="2096">
                  <c:v>2.149994</c:v>
                </c:pt>
                <c:pt idx="2097">
                  <c:v>3</c:v>
                </c:pt>
                <c:pt idx="2098">
                  <c:v>3.8300017999999998</c:v>
                </c:pt>
                <c:pt idx="2099">
                  <c:v>4.6499940000000004</c:v>
                </c:pt>
                <c:pt idx="2100">
                  <c:v>5.4799956999999999</c:v>
                </c:pt>
                <c:pt idx="2101">
                  <c:v>6.2899932999999999</c:v>
                </c:pt>
                <c:pt idx="2102">
                  <c:v>7.0899963000000001</c:v>
                </c:pt>
                <c:pt idx="2103">
                  <c:v>7.8699950000000003</c:v>
                </c:pt>
                <c:pt idx="2104">
                  <c:v>8.6300050000000006</c:v>
                </c:pt>
                <c:pt idx="2105">
                  <c:v>9.3699949999999994</c:v>
                </c:pt>
                <c:pt idx="2106">
                  <c:v>10.089995999999999</c:v>
                </c:pt>
                <c:pt idx="2107">
                  <c:v>10.800003</c:v>
                </c:pt>
                <c:pt idx="2108">
                  <c:v>11.479996</c:v>
                </c:pt>
                <c:pt idx="2109">
                  <c:v>12.130005000000001</c:v>
                </c:pt>
                <c:pt idx="2110">
                  <c:v>12.770004</c:v>
                </c:pt>
                <c:pt idx="2111">
                  <c:v>13.369994999999999</c:v>
                </c:pt>
                <c:pt idx="2112">
                  <c:v>13.940002</c:v>
                </c:pt>
                <c:pt idx="2113">
                  <c:v>14.470001</c:v>
                </c:pt>
                <c:pt idx="2114">
                  <c:v>14.970001</c:v>
                </c:pt>
                <c:pt idx="2115">
                  <c:v>15.429993</c:v>
                </c:pt>
                <c:pt idx="2116">
                  <c:v>15.860001</c:v>
                </c:pt>
                <c:pt idx="2117">
                  <c:v>16.25</c:v>
                </c:pt>
                <c:pt idx="2118">
                  <c:v>16.61</c:v>
                </c:pt>
                <c:pt idx="2119">
                  <c:v>16.929993</c:v>
                </c:pt>
                <c:pt idx="2120">
                  <c:v>17.210007000000001</c:v>
                </c:pt>
                <c:pt idx="2121">
                  <c:v>17.449997</c:v>
                </c:pt>
                <c:pt idx="2122">
                  <c:v>17.649994</c:v>
                </c:pt>
                <c:pt idx="2123">
                  <c:v>17.800003</c:v>
                </c:pt>
                <c:pt idx="2124">
                  <c:v>17.910004000000001</c:v>
                </c:pt>
                <c:pt idx="2125">
                  <c:v>17.979996</c:v>
                </c:pt>
                <c:pt idx="2126">
                  <c:v>18.009995</c:v>
                </c:pt>
                <c:pt idx="2127">
                  <c:v>17.990005</c:v>
                </c:pt>
                <c:pt idx="2128">
                  <c:v>17.929993</c:v>
                </c:pt>
                <c:pt idx="2129">
                  <c:v>17.820007</c:v>
                </c:pt>
                <c:pt idx="2130">
                  <c:v>17.690002</c:v>
                </c:pt>
                <c:pt idx="2131">
                  <c:v>17.5</c:v>
                </c:pt>
                <c:pt idx="2132">
                  <c:v>17.279999</c:v>
                </c:pt>
                <c:pt idx="2133">
                  <c:v>17.009995</c:v>
                </c:pt>
                <c:pt idx="2134">
                  <c:v>16.710007000000001</c:v>
                </c:pt>
                <c:pt idx="2135">
                  <c:v>16.369994999999999</c:v>
                </c:pt>
                <c:pt idx="2136">
                  <c:v>15.990005500000001</c:v>
                </c:pt>
                <c:pt idx="2137">
                  <c:v>15.589995999999999</c:v>
                </c:pt>
                <c:pt idx="2138">
                  <c:v>15.149994</c:v>
                </c:pt>
                <c:pt idx="2139">
                  <c:v>14.669998</c:v>
                </c:pt>
                <c:pt idx="2140">
                  <c:v>14.169998</c:v>
                </c:pt>
                <c:pt idx="2141">
                  <c:v>13.619994999999999</c:v>
                </c:pt>
                <c:pt idx="2142">
                  <c:v>13.059998</c:v>
                </c:pt>
                <c:pt idx="2143">
                  <c:v>12.479996</c:v>
                </c:pt>
                <c:pt idx="2144">
                  <c:v>11.869994999999999</c:v>
                </c:pt>
                <c:pt idx="2145">
                  <c:v>11.229996</c:v>
                </c:pt>
                <c:pt idx="2146">
                  <c:v>10.559998</c:v>
                </c:pt>
                <c:pt idx="2147">
                  <c:v>9.8999939999999995</c:v>
                </c:pt>
                <c:pt idx="2148">
                  <c:v>9.2100069999999992</c:v>
                </c:pt>
                <c:pt idx="2149">
                  <c:v>8.5</c:v>
                </c:pt>
                <c:pt idx="2150">
                  <c:v>7.7899932999999999</c:v>
                </c:pt>
                <c:pt idx="2151">
                  <c:v>7.0700073000000003</c:v>
                </c:pt>
                <c:pt idx="2152">
                  <c:v>6.3200073000000003</c:v>
                </c:pt>
                <c:pt idx="2153">
                  <c:v>5.5700073000000003</c:v>
                </c:pt>
                <c:pt idx="2154">
                  <c:v>4.8000030000000002</c:v>
                </c:pt>
                <c:pt idx="2155">
                  <c:v>4.0299990000000001</c:v>
                </c:pt>
                <c:pt idx="2156">
                  <c:v>3.2599944999999999</c:v>
                </c:pt>
                <c:pt idx="2157">
                  <c:v>2.4700012</c:v>
                </c:pt>
                <c:pt idx="2158">
                  <c:v>1.699997</c:v>
                </c:pt>
                <c:pt idx="2159">
                  <c:v>0.92999270000000001</c:v>
                </c:pt>
                <c:pt idx="2160">
                  <c:v>0.16999817</c:v>
                </c:pt>
                <c:pt idx="2161">
                  <c:v>-0.60000609999999999</c:v>
                </c:pt>
                <c:pt idx="2162">
                  <c:v>-1.3699950999999999</c:v>
                </c:pt>
                <c:pt idx="2163">
                  <c:v>-2.149994</c:v>
                </c:pt>
                <c:pt idx="2164">
                  <c:v>-2.9100036999999999</c:v>
                </c:pt>
                <c:pt idx="2165">
                  <c:v>-3.6600036999999999</c:v>
                </c:pt>
                <c:pt idx="2166">
                  <c:v>-4.3899993999999998</c:v>
                </c:pt>
                <c:pt idx="2167">
                  <c:v>-5.1000059999999996</c:v>
                </c:pt>
                <c:pt idx="2168">
                  <c:v>-5.8200073000000003</c:v>
                </c:pt>
                <c:pt idx="2169">
                  <c:v>-6.5200043000000001</c:v>
                </c:pt>
                <c:pt idx="2170">
                  <c:v>-7.2100067000000001</c:v>
                </c:pt>
                <c:pt idx="2171">
                  <c:v>-7.8800049999999997</c:v>
                </c:pt>
                <c:pt idx="2172">
                  <c:v>-8.5099944999999995</c:v>
                </c:pt>
                <c:pt idx="2173">
                  <c:v>-9.1199949999999994</c:v>
                </c:pt>
                <c:pt idx="2174">
                  <c:v>-9.7100069999999992</c:v>
                </c:pt>
                <c:pt idx="2175">
                  <c:v>-10.279999</c:v>
                </c:pt>
                <c:pt idx="2176">
                  <c:v>-10.800003</c:v>
                </c:pt>
                <c:pt idx="2177">
                  <c:v>-11.309998</c:v>
                </c:pt>
                <c:pt idx="2178">
                  <c:v>-11.800003</c:v>
                </c:pt>
                <c:pt idx="2179">
                  <c:v>-12.240005500000001</c:v>
                </c:pt>
                <c:pt idx="2180">
                  <c:v>-12.649994</c:v>
                </c:pt>
                <c:pt idx="2181">
                  <c:v>-13.039993000000001</c:v>
                </c:pt>
                <c:pt idx="2182">
                  <c:v>-13.410004000000001</c:v>
                </c:pt>
                <c:pt idx="2183">
                  <c:v>-13.740005500000001</c:v>
                </c:pt>
                <c:pt idx="2184">
                  <c:v>-14.020004</c:v>
                </c:pt>
                <c:pt idx="2185">
                  <c:v>-14.270004</c:v>
                </c:pt>
                <c:pt idx="2186">
                  <c:v>-14.479996</c:v>
                </c:pt>
                <c:pt idx="2187">
                  <c:v>-14.639999</c:v>
                </c:pt>
                <c:pt idx="2188">
                  <c:v>-14.770004</c:v>
                </c:pt>
                <c:pt idx="2189">
                  <c:v>-14.869994999999999</c:v>
                </c:pt>
                <c:pt idx="2190">
                  <c:v>-14.919998</c:v>
                </c:pt>
                <c:pt idx="2191">
                  <c:v>-14.940002</c:v>
                </c:pt>
                <c:pt idx="2192">
                  <c:v>-14.929993</c:v>
                </c:pt>
                <c:pt idx="2193">
                  <c:v>-14.869994999999999</c:v>
                </c:pt>
                <c:pt idx="2194">
                  <c:v>-14.770004</c:v>
                </c:pt>
                <c:pt idx="2195">
                  <c:v>-14.649994</c:v>
                </c:pt>
                <c:pt idx="2196">
                  <c:v>-14.490005500000001</c:v>
                </c:pt>
                <c:pt idx="2197">
                  <c:v>-14.289993000000001</c:v>
                </c:pt>
                <c:pt idx="2198">
                  <c:v>-14.050003</c:v>
                </c:pt>
                <c:pt idx="2199">
                  <c:v>-13.789993000000001</c:v>
                </c:pt>
                <c:pt idx="2200">
                  <c:v>-13.490005500000001</c:v>
                </c:pt>
                <c:pt idx="2201">
                  <c:v>-13.169998</c:v>
                </c:pt>
                <c:pt idx="2202">
                  <c:v>-12.809998</c:v>
                </c:pt>
                <c:pt idx="2203">
                  <c:v>-12.419998</c:v>
                </c:pt>
                <c:pt idx="2204">
                  <c:v>-11.990005500000001</c:v>
                </c:pt>
                <c:pt idx="2205">
                  <c:v>-11.539993000000001</c:v>
                </c:pt>
                <c:pt idx="2206">
                  <c:v>-11.059998</c:v>
                </c:pt>
                <c:pt idx="2207">
                  <c:v>-10.550003</c:v>
                </c:pt>
                <c:pt idx="2208">
                  <c:v>-10.020004</c:v>
                </c:pt>
                <c:pt idx="2209">
                  <c:v>-9.4600069999999992</c:v>
                </c:pt>
                <c:pt idx="2210">
                  <c:v>-8.8800050000000006</c:v>
                </c:pt>
                <c:pt idx="2211">
                  <c:v>-8.2799990000000001</c:v>
                </c:pt>
                <c:pt idx="2212">
                  <c:v>-7.6600036999999999</c:v>
                </c:pt>
                <c:pt idx="2213">
                  <c:v>-7.0200043000000001</c:v>
                </c:pt>
                <c:pt idx="2214">
                  <c:v>-6.3699950000000003</c:v>
                </c:pt>
                <c:pt idx="2215">
                  <c:v>-5.6900024</c:v>
                </c:pt>
                <c:pt idx="2216">
                  <c:v>-5</c:v>
                </c:pt>
                <c:pt idx="2217">
                  <c:v>-4.3000030000000002</c:v>
                </c:pt>
                <c:pt idx="2218">
                  <c:v>-3.5800017999999998</c:v>
                </c:pt>
                <c:pt idx="2219">
                  <c:v>-2.8399963000000001</c:v>
                </c:pt>
                <c:pt idx="2220">
                  <c:v>-2.100006</c:v>
                </c:pt>
                <c:pt idx="2221">
                  <c:v>-1.3500061000000001</c:v>
                </c:pt>
                <c:pt idx="2222">
                  <c:v>-0.60000609999999999</c:v>
                </c:pt>
                <c:pt idx="2223">
                  <c:v>0.16000365999999999</c:v>
                </c:pt>
                <c:pt idx="2224">
                  <c:v>0.91999816999999995</c:v>
                </c:pt>
                <c:pt idx="2225">
                  <c:v>1.6600037000000001</c:v>
                </c:pt>
                <c:pt idx="2226">
                  <c:v>2.4100036999999999</c:v>
                </c:pt>
                <c:pt idx="2227">
                  <c:v>3.1699982000000002</c:v>
                </c:pt>
                <c:pt idx="2228">
                  <c:v>3.9199982000000002</c:v>
                </c:pt>
                <c:pt idx="2229">
                  <c:v>4.6600036999999999</c:v>
                </c:pt>
                <c:pt idx="2230">
                  <c:v>5.3899993999999998</c:v>
                </c:pt>
                <c:pt idx="2231">
                  <c:v>6.1000059999999996</c:v>
                </c:pt>
                <c:pt idx="2232">
                  <c:v>6.8099976</c:v>
                </c:pt>
                <c:pt idx="2233">
                  <c:v>7.5200043000000001</c:v>
                </c:pt>
                <c:pt idx="2234">
                  <c:v>8.2100069999999992</c:v>
                </c:pt>
                <c:pt idx="2235">
                  <c:v>8.8899989999999995</c:v>
                </c:pt>
                <c:pt idx="2236">
                  <c:v>9.5500030000000002</c:v>
                </c:pt>
                <c:pt idx="2237">
                  <c:v>10.179993</c:v>
                </c:pt>
                <c:pt idx="2238">
                  <c:v>10.800003</c:v>
                </c:pt>
                <c:pt idx="2239">
                  <c:v>11.399994</c:v>
                </c:pt>
                <c:pt idx="2240">
                  <c:v>11.979996</c:v>
                </c:pt>
                <c:pt idx="2241">
                  <c:v>12.520004</c:v>
                </c:pt>
                <c:pt idx="2242">
                  <c:v>13.059998</c:v>
                </c:pt>
                <c:pt idx="2243">
                  <c:v>13.559998</c:v>
                </c:pt>
                <c:pt idx="2244">
                  <c:v>14.029999</c:v>
                </c:pt>
                <c:pt idx="2245">
                  <c:v>14.479996</c:v>
                </c:pt>
                <c:pt idx="2246">
                  <c:v>14.889999</c:v>
                </c:pt>
                <c:pt idx="2247">
                  <c:v>15.270004</c:v>
                </c:pt>
                <c:pt idx="2248">
                  <c:v>15.619994999999999</c:v>
                </c:pt>
                <c:pt idx="2249">
                  <c:v>15.949997</c:v>
                </c:pt>
                <c:pt idx="2250">
                  <c:v>16.240005</c:v>
                </c:pt>
                <c:pt idx="2251">
                  <c:v>16.490005</c:v>
                </c:pt>
                <c:pt idx="2252">
                  <c:v>16.710007000000001</c:v>
                </c:pt>
                <c:pt idx="2253">
                  <c:v>16.89</c:v>
                </c:pt>
                <c:pt idx="2254">
                  <c:v>17.020004</c:v>
                </c:pt>
                <c:pt idx="2255">
                  <c:v>17.14</c:v>
                </c:pt>
                <c:pt idx="2256">
                  <c:v>17.199997</c:v>
                </c:pt>
                <c:pt idx="2257">
                  <c:v>17.240005</c:v>
                </c:pt>
                <c:pt idx="2258">
                  <c:v>17.240005</c:v>
                </c:pt>
                <c:pt idx="2259">
                  <c:v>17.190002</c:v>
                </c:pt>
                <c:pt idx="2260">
                  <c:v>17.11</c:v>
                </c:pt>
                <c:pt idx="2261">
                  <c:v>16.979996</c:v>
                </c:pt>
                <c:pt idx="2262">
                  <c:v>16.809998</c:v>
                </c:pt>
                <c:pt idx="2263">
                  <c:v>16.619994999999999</c:v>
                </c:pt>
                <c:pt idx="2264">
                  <c:v>16.39</c:v>
                </c:pt>
                <c:pt idx="2265">
                  <c:v>16.11</c:v>
                </c:pt>
                <c:pt idx="2266">
                  <c:v>15.809998</c:v>
                </c:pt>
                <c:pt idx="2267">
                  <c:v>15.479996</c:v>
                </c:pt>
                <c:pt idx="2268">
                  <c:v>15.100006</c:v>
                </c:pt>
                <c:pt idx="2269">
                  <c:v>14.710006999999999</c:v>
                </c:pt>
                <c:pt idx="2270">
                  <c:v>14.279999</c:v>
                </c:pt>
                <c:pt idx="2271">
                  <c:v>13.820007</c:v>
                </c:pt>
                <c:pt idx="2272">
                  <c:v>13.339995999999999</c:v>
                </c:pt>
                <c:pt idx="2273">
                  <c:v>12.820007</c:v>
                </c:pt>
                <c:pt idx="2274">
                  <c:v>12.289993000000001</c:v>
                </c:pt>
                <c:pt idx="2275">
                  <c:v>11.729996</c:v>
                </c:pt>
                <c:pt idx="2276">
                  <c:v>11.149994</c:v>
                </c:pt>
                <c:pt idx="2277">
                  <c:v>10.520004</c:v>
                </c:pt>
                <c:pt idx="2278">
                  <c:v>9.8899989999999995</c:v>
                </c:pt>
                <c:pt idx="2279">
                  <c:v>9.2400055000000005</c:v>
                </c:pt>
                <c:pt idx="2280">
                  <c:v>8.5700070000000004</c:v>
                </c:pt>
                <c:pt idx="2281">
                  <c:v>7.8899993999999998</c:v>
                </c:pt>
                <c:pt idx="2282">
                  <c:v>7.1999969999999998</c:v>
                </c:pt>
                <c:pt idx="2283">
                  <c:v>6.5099945000000004</c:v>
                </c:pt>
                <c:pt idx="2284">
                  <c:v>5.8000030000000002</c:v>
                </c:pt>
                <c:pt idx="2285">
                  <c:v>5.0700073000000003</c:v>
                </c:pt>
                <c:pt idx="2286">
                  <c:v>4.3399963000000001</c:v>
                </c:pt>
                <c:pt idx="2287">
                  <c:v>3.600006</c:v>
                </c:pt>
                <c:pt idx="2288">
                  <c:v>2.8600005999999998</c:v>
                </c:pt>
                <c:pt idx="2289">
                  <c:v>2.100006</c:v>
                </c:pt>
                <c:pt idx="2290">
                  <c:v>1.3500061000000001</c:v>
                </c:pt>
                <c:pt idx="2291">
                  <c:v>0.6100006</c:v>
                </c:pt>
                <c:pt idx="2292">
                  <c:v>-0.13000487999999999</c:v>
                </c:pt>
                <c:pt idx="2293">
                  <c:v>-0.8600006</c:v>
                </c:pt>
                <c:pt idx="2294">
                  <c:v>-1.6100006</c:v>
                </c:pt>
                <c:pt idx="2295">
                  <c:v>-2.3300017999999998</c:v>
                </c:pt>
                <c:pt idx="2296">
                  <c:v>-3.0599976</c:v>
                </c:pt>
                <c:pt idx="2297">
                  <c:v>-3.7700043000000001</c:v>
                </c:pt>
                <c:pt idx="2298">
                  <c:v>-4.4799956999999999</c:v>
                </c:pt>
                <c:pt idx="2299">
                  <c:v>-5.1699979999999996</c:v>
                </c:pt>
                <c:pt idx="2300">
                  <c:v>-5.8399963000000001</c:v>
                </c:pt>
                <c:pt idx="2301">
                  <c:v>-6.4900054999999996</c:v>
                </c:pt>
                <c:pt idx="2302">
                  <c:v>-7.1399993999999998</c:v>
                </c:pt>
                <c:pt idx="2303">
                  <c:v>-7.7799990000000001</c:v>
                </c:pt>
                <c:pt idx="2304">
                  <c:v>-8.3899989999999995</c:v>
                </c:pt>
                <c:pt idx="2305">
                  <c:v>-8.9700009999999999</c:v>
                </c:pt>
                <c:pt idx="2306">
                  <c:v>-9.5200040000000001</c:v>
                </c:pt>
                <c:pt idx="2307">
                  <c:v>-10.050003</c:v>
                </c:pt>
                <c:pt idx="2308">
                  <c:v>-10.559998</c:v>
                </c:pt>
                <c:pt idx="2309">
                  <c:v>-11.020004</c:v>
                </c:pt>
                <c:pt idx="2310">
                  <c:v>-11.470001</c:v>
                </c:pt>
                <c:pt idx="2311">
                  <c:v>-11.889999</c:v>
                </c:pt>
                <c:pt idx="2312">
                  <c:v>-12.279999</c:v>
                </c:pt>
                <c:pt idx="2313">
                  <c:v>-12.630005000000001</c:v>
                </c:pt>
                <c:pt idx="2314">
                  <c:v>-12.960006999999999</c:v>
                </c:pt>
                <c:pt idx="2315">
                  <c:v>-13.259994499999999</c:v>
                </c:pt>
                <c:pt idx="2316">
                  <c:v>-13.509994499999999</c:v>
                </c:pt>
                <c:pt idx="2317">
                  <c:v>-13.729996</c:v>
                </c:pt>
                <c:pt idx="2318">
                  <c:v>-13.919998</c:v>
                </c:pt>
                <c:pt idx="2319">
                  <c:v>-14.080002</c:v>
                </c:pt>
                <c:pt idx="2320">
                  <c:v>-14.190002</c:v>
                </c:pt>
                <c:pt idx="2321">
                  <c:v>-14.270004</c:v>
                </c:pt>
                <c:pt idx="2322">
                  <c:v>-14.309998</c:v>
                </c:pt>
                <c:pt idx="2323">
                  <c:v>-14.309998</c:v>
                </c:pt>
                <c:pt idx="2324">
                  <c:v>-14.279999</c:v>
                </c:pt>
                <c:pt idx="2325">
                  <c:v>-14.210006999999999</c:v>
                </c:pt>
                <c:pt idx="2326">
                  <c:v>-14.110001</c:v>
                </c:pt>
                <c:pt idx="2327">
                  <c:v>-13.960006999999999</c:v>
                </c:pt>
                <c:pt idx="2328">
                  <c:v>-13.779999</c:v>
                </c:pt>
                <c:pt idx="2329">
                  <c:v>-13.559998</c:v>
                </c:pt>
                <c:pt idx="2330">
                  <c:v>-13.320007</c:v>
                </c:pt>
                <c:pt idx="2331">
                  <c:v>-13.039993000000001</c:v>
                </c:pt>
                <c:pt idx="2332">
                  <c:v>-12.729996</c:v>
                </c:pt>
                <c:pt idx="2333">
                  <c:v>-12.380005000000001</c:v>
                </c:pt>
                <c:pt idx="2334">
                  <c:v>-12.020004</c:v>
                </c:pt>
                <c:pt idx="2335">
                  <c:v>-11.630005000000001</c:v>
                </c:pt>
                <c:pt idx="2336">
                  <c:v>-11.210006999999999</c:v>
                </c:pt>
                <c:pt idx="2337">
                  <c:v>-10.759994499999999</c:v>
                </c:pt>
                <c:pt idx="2338">
                  <c:v>-10.289993000000001</c:v>
                </c:pt>
                <c:pt idx="2339">
                  <c:v>-9.7899930000000008</c:v>
                </c:pt>
                <c:pt idx="2340">
                  <c:v>-9.2700040000000001</c:v>
                </c:pt>
                <c:pt idx="2341">
                  <c:v>-8.7299959999999999</c:v>
                </c:pt>
                <c:pt idx="2342">
                  <c:v>-8.1699979999999996</c:v>
                </c:pt>
                <c:pt idx="2343">
                  <c:v>-7.5899963000000001</c:v>
                </c:pt>
                <c:pt idx="2344">
                  <c:v>-7.0099945000000004</c:v>
                </c:pt>
                <c:pt idx="2345">
                  <c:v>-6.4100036999999999</c:v>
                </c:pt>
                <c:pt idx="2346">
                  <c:v>-5.7899932999999999</c:v>
                </c:pt>
                <c:pt idx="2347">
                  <c:v>-5.1699979999999996</c:v>
                </c:pt>
                <c:pt idx="2348">
                  <c:v>-4.5399932999999999</c:v>
                </c:pt>
                <c:pt idx="2349">
                  <c:v>-3.899994</c:v>
                </c:pt>
                <c:pt idx="2350">
                  <c:v>-3.2400055000000001</c:v>
                </c:pt>
                <c:pt idx="2351">
                  <c:v>-2.5700072999999999</c:v>
                </c:pt>
                <c:pt idx="2352">
                  <c:v>-1.8999938999999999</c:v>
                </c:pt>
                <c:pt idx="2353">
                  <c:v>-1.2299956999999999</c:v>
                </c:pt>
                <c:pt idx="2354">
                  <c:v>-0.55999756000000001</c:v>
                </c:pt>
                <c:pt idx="2355">
                  <c:v>0.11999512</c:v>
                </c:pt>
                <c:pt idx="2356">
                  <c:v>0.80000305000000005</c:v>
                </c:pt>
                <c:pt idx="2357">
                  <c:v>1.4700012</c:v>
                </c:pt>
                <c:pt idx="2358">
                  <c:v>2.1399994000000002</c:v>
                </c:pt>
                <c:pt idx="2359">
                  <c:v>2.8000029999999998</c:v>
                </c:pt>
                <c:pt idx="2360">
                  <c:v>3.4600067000000001</c:v>
                </c:pt>
                <c:pt idx="2361">
                  <c:v>4.1100006000000002</c:v>
                </c:pt>
                <c:pt idx="2362">
                  <c:v>4.75</c:v>
                </c:pt>
                <c:pt idx="2363">
                  <c:v>5.3699950000000003</c:v>
                </c:pt>
                <c:pt idx="2364">
                  <c:v>5.9799956999999999</c:v>
                </c:pt>
                <c:pt idx="2365">
                  <c:v>6.5800020000000004</c:v>
                </c:pt>
                <c:pt idx="2366">
                  <c:v>7.1699979999999996</c:v>
                </c:pt>
                <c:pt idx="2367">
                  <c:v>7.75</c:v>
                </c:pt>
                <c:pt idx="2368">
                  <c:v>8.3099980000000002</c:v>
                </c:pt>
                <c:pt idx="2369">
                  <c:v>8.8399959999999993</c:v>
                </c:pt>
                <c:pt idx="2370">
                  <c:v>9.3500060000000005</c:v>
                </c:pt>
                <c:pt idx="2371">
                  <c:v>9.8500060000000005</c:v>
                </c:pt>
                <c:pt idx="2372">
                  <c:v>10.320007</c:v>
                </c:pt>
                <c:pt idx="2373">
                  <c:v>10.770004</c:v>
                </c:pt>
                <c:pt idx="2374">
                  <c:v>11.190002</c:v>
                </c:pt>
                <c:pt idx="2375">
                  <c:v>11.580002</c:v>
                </c:pt>
                <c:pt idx="2376">
                  <c:v>11.960006999999999</c:v>
                </c:pt>
                <c:pt idx="2377">
                  <c:v>12.300003</c:v>
                </c:pt>
                <c:pt idx="2378">
                  <c:v>12.610001</c:v>
                </c:pt>
                <c:pt idx="2379">
                  <c:v>12.910004000000001</c:v>
                </c:pt>
                <c:pt idx="2380">
                  <c:v>13.169998</c:v>
                </c:pt>
                <c:pt idx="2381">
                  <c:v>13.399994</c:v>
                </c:pt>
                <c:pt idx="2382">
                  <c:v>13.600006</c:v>
                </c:pt>
                <c:pt idx="2383">
                  <c:v>13.770004</c:v>
                </c:pt>
                <c:pt idx="2384">
                  <c:v>13.919998</c:v>
                </c:pt>
                <c:pt idx="2385">
                  <c:v>14.029999</c:v>
                </c:pt>
                <c:pt idx="2386">
                  <c:v>14.110001</c:v>
                </c:pt>
                <c:pt idx="2387">
                  <c:v>14.149994</c:v>
                </c:pt>
                <c:pt idx="2388">
                  <c:v>14.169998</c:v>
                </c:pt>
                <c:pt idx="2389">
                  <c:v>14.160004000000001</c:v>
                </c:pt>
                <c:pt idx="2390">
                  <c:v>14.100006</c:v>
                </c:pt>
                <c:pt idx="2391">
                  <c:v>14.029999</c:v>
                </c:pt>
                <c:pt idx="2392">
                  <c:v>13.929993</c:v>
                </c:pt>
                <c:pt idx="2393">
                  <c:v>13.800003</c:v>
                </c:pt>
                <c:pt idx="2394">
                  <c:v>13.639999</c:v>
                </c:pt>
                <c:pt idx="2395">
                  <c:v>13.440002</c:v>
                </c:pt>
                <c:pt idx="2396">
                  <c:v>13.229996</c:v>
                </c:pt>
                <c:pt idx="2397">
                  <c:v>12.990005500000001</c:v>
                </c:pt>
                <c:pt idx="2398">
                  <c:v>12.720001</c:v>
                </c:pt>
                <c:pt idx="2399">
                  <c:v>12.419998</c:v>
                </c:pt>
                <c:pt idx="2400">
                  <c:v>12.100006</c:v>
                </c:pt>
                <c:pt idx="2401">
                  <c:v>11.759994499999999</c:v>
                </c:pt>
                <c:pt idx="2402">
                  <c:v>11.399994</c:v>
                </c:pt>
                <c:pt idx="2403">
                  <c:v>11.009994499999999</c:v>
                </c:pt>
                <c:pt idx="2404">
                  <c:v>10.610001</c:v>
                </c:pt>
                <c:pt idx="2405">
                  <c:v>10.179993</c:v>
                </c:pt>
                <c:pt idx="2406">
                  <c:v>9.7200009999999999</c:v>
                </c:pt>
                <c:pt idx="2407">
                  <c:v>9.2400055000000005</c:v>
                </c:pt>
                <c:pt idx="2408">
                  <c:v>8.7400055000000005</c:v>
                </c:pt>
                <c:pt idx="2409">
                  <c:v>8.2299959999999999</c:v>
                </c:pt>
                <c:pt idx="2410">
                  <c:v>7.7100067000000001</c:v>
                </c:pt>
                <c:pt idx="2411">
                  <c:v>7.1699979999999996</c:v>
                </c:pt>
                <c:pt idx="2412">
                  <c:v>6.6199950000000003</c:v>
                </c:pt>
                <c:pt idx="2413">
                  <c:v>6.0599976</c:v>
                </c:pt>
                <c:pt idx="2414">
                  <c:v>5.4900054999999996</c:v>
                </c:pt>
                <c:pt idx="2415">
                  <c:v>4.9199979999999996</c:v>
                </c:pt>
                <c:pt idx="2416">
                  <c:v>4.3200073000000003</c:v>
                </c:pt>
                <c:pt idx="2417">
                  <c:v>3.7200012</c:v>
                </c:pt>
                <c:pt idx="2418">
                  <c:v>3.1199949999999999</c:v>
                </c:pt>
                <c:pt idx="2419">
                  <c:v>2.5200043000000001</c:v>
                </c:pt>
                <c:pt idx="2420">
                  <c:v>1.9199982</c:v>
                </c:pt>
                <c:pt idx="2421">
                  <c:v>1.3099976</c:v>
                </c:pt>
                <c:pt idx="2422">
                  <c:v>0.71000669999999999</c:v>
                </c:pt>
                <c:pt idx="2423">
                  <c:v>0.11999512</c:v>
                </c:pt>
                <c:pt idx="2424">
                  <c:v>-0.47000122</c:v>
                </c:pt>
                <c:pt idx="2425">
                  <c:v>-1.050003</c:v>
                </c:pt>
                <c:pt idx="2426">
                  <c:v>-1.6300049000000001</c:v>
                </c:pt>
                <c:pt idx="2427">
                  <c:v>-2.2200012</c:v>
                </c:pt>
                <c:pt idx="2428">
                  <c:v>-2.8000029999999998</c:v>
                </c:pt>
                <c:pt idx="2429">
                  <c:v>-3.3600005999999998</c:v>
                </c:pt>
                <c:pt idx="2430">
                  <c:v>-3.899994</c:v>
                </c:pt>
                <c:pt idx="2431">
                  <c:v>-4.4400024</c:v>
                </c:pt>
                <c:pt idx="2432">
                  <c:v>-4.9499969999999998</c:v>
                </c:pt>
                <c:pt idx="2433">
                  <c:v>-5.4600067000000001</c:v>
                </c:pt>
                <c:pt idx="2434">
                  <c:v>-5.9600067000000001</c:v>
                </c:pt>
                <c:pt idx="2435">
                  <c:v>-6.4400024</c:v>
                </c:pt>
                <c:pt idx="2436">
                  <c:v>-6.8999940000000004</c:v>
                </c:pt>
                <c:pt idx="2437">
                  <c:v>-7.3500059999999996</c:v>
                </c:pt>
                <c:pt idx="2438">
                  <c:v>-7.7799990000000001</c:v>
                </c:pt>
                <c:pt idx="2439">
                  <c:v>-8.1699979999999996</c:v>
                </c:pt>
                <c:pt idx="2440">
                  <c:v>-8.5500030000000002</c:v>
                </c:pt>
                <c:pt idx="2441">
                  <c:v>-8.9100040000000007</c:v>
                </c:pt>
                <c:pt idx="2442">
                  <c:v>-9.2400055000000005</c:v>
                </c:pt>
                <c:pt idx="2443">
                  <c:v>-9.5500030000000002</c:v>
                </c:pt>
                <c:pt idx="2444">
                  <c:v>-9.8399959999999993</c:v>
                </c:pt>
                <c:pt idx="2445">
                  <c:v>-10.100006</c:v>
                </c:pt>
                <c:pt idx="2446">
                  <c:v>-10.330002</c:v>
                </c:pt>
                <c:pt idx="2447">
                  <c:v>-10.529999</c:v>
                </c:pt>
                <c:pt idx="2448">
                  <c:v>-10.699997</c:v>
                </c:pt>
                <c:pt idx="2449">
                  <c:v>-10.850006</c:v>
                </c:pt>
                <c:pt idx="2450">
                  <c:v>-10.970001</c:v>
                </c:pt>
                <c:pt idx="2451">
                  <c:v>-11.059998</c:v>
                </c:pt>
                <c:pt idx="2452">
                  <c:v>-11.119994999999999</c:v>
                </c:pt>
                <c:pt idx="2453">
                  <c:v>-11.139999</c:v>
                </c:pt>
                <c:pt idx="2454">
                  <c:v>-11.130005000000001</c:v>
                </c:pt>
                <c:pt idx="2455">
                  <c:v>-11.089995999999999</c:v>
                </c:pt>
                <c:pt idx="2456">
                  <c:v>-11.039993000000001</c:v>
                </c:pt>
                <c:pt idx="2457">
                  <c:v>-10.949997</c:v>
                </c:pt>
                <c:pt idx="2458">
                  <c:v>-10.830002</c:v>
                </c:pt>
                <c:pt idx="2459">
                  <c:v>-10.679993</c:v>
                </c:pt>
                <c:pt idx="2460">
                  <c:v>-10.5</c:v>
                </c:pt>
                <c:pt idx="2461">
                  <c:v>-10.300003</c:v>
                </c:pt>
                <c:pt idx="2462">
                  <c:v>-10.059998</c:v>
                </c:pt>
                <c:pt idx="2463">
                  <c:v>-9.8000030000000002</c:v>
                </c:pt>
                <c:pt idx="2464">
                  <c:v>-9.5200040000000001</c:v>
                </c:pt>
                <c:pt idx="2465">
                  <c:v>-9.2200009999999999</c:v>
                </c:pt>
                <c:pt idx="2466">
                  <c:v>-8.8899989999999995</c:v>
                </c:pt>
                <c:pt idx="2467">
                  <c:v>-8.5399930000000008</c:v>
                </c:pt>
                <c:pt idx="2468">
                  <c:v>-8.1799929999999996</c:v>
                </c:pt>
                <c:pt idx="2469">
                  <c:v>-7.7899932999999999</c:v>
                </c:pt>
                <c:pt idx="2470">
                  <c:v>-7.3800049999999997</c:v>
                </c:pt>
                <c:pt idx="2471">
                  <c:v>-6.9600067000000001</c:v>
                </c:pt>
                <c:pt idx="2472">
                  <c:v>-6.5200043000000001</c:v>
                </c:pt>
                <c:pt idx="2473">
                  <c:v>-6.0500030000000002</c:v>
                </c:pt>
                <c:pt idx="2474">
                  <c:v>-5.5599976</c:v>
                </c:pt>
                <c:pt idx="2475">
                  <c:v>-5.0599976</c:v>
                </c:pt>
                <c:pt idx="2476">
                  <c:v>-4.5500030000000002</c:v>
                </c:pt>
                <c:pt idx="2477">
                  <c:v>-4.0299990000000001</c:v>
                </c:pt>
                <c:pt idx="2478">
                  <c:v>-3.5</c:v>
                </c:pt>
                <c:pt idx="2479">
                  <c:v>-2.9600067000000001</c:v>
                </c:pt>
                <c:pt idx="2480">
                  <c:v>-2.4100036999999999</c:v>
                </c:pt>
                <c:pt idx="2481">
                  <c:v>-1.8600006</c:v>
                </c:pt>
                <c:pt idx="2482">
                  <c:v>-1.3099976</c:v>
                </c:pt>
                <c:pt idx="2483">
                  <c:v>-0.75</c:v>
                </c:pt>
                <c:pt idx="2484">
                  <c:v>-0.19000243999999999</c:v>
                </c:pt>
                <c:pt idx="2485">
                  <c:v>0.36999512000000001</c:v>
                </c:pt>
                <c:pt idx="2486">
                  <c:v>0.94000243999999999</c:v>
                </c:pt>
                <c:pt idx="2487">
                  <c:v>1.4900055000000001</c:v>
                </c:pt>
                <c:pt idx="2488">
                  <c:v>2.0399932999999999</c:v>
                </c:pt>
                <c:pt idx="2489">
                  <c:v>2.5899963000000001</c:v>
                </c:pt>
                <c:pt idx="2490">
                  <c:v>3.1399994000000002</c:v>
                </c:pt>
                <c:pt idx="2491">
                  <c:v>3.6799927000000001</c:v>
                </c:pt>
                <c:pt idx="2492">
                  <c:v>4.1999969999999998</c:v>
                </c:pt>
                <c:pt idx="2493">
                  <c:v>4.7200009999999999</c:v>
                </c:pt>
                <c:pt idx="2494">
                  <c:v>5.2299956999999999</c:v>
                </c:pt>
                <c:pt idx="2495">
                  <c:v>5.7299956999999999</c:v>
                </c:pt>
                <c:pt idx="2496">
                  <c:v>6.2200009999999999</c:v>
                </c:pt>
                <c:pt idx="2497">
                  <c:v>6.6999969999999998</c:v>
                </c:pt>
                <c:pt idx="2498">
                  <c:v>7.1600036999999999</c:v>
                </c:pt>
                <c:pt idx="2499">
                  <c:v>7.6000059999999996</c:v>
                </c:pt>
                <c:pt idx="2500">
                  <c:v>8.0200040000000001</c:v>
                </c:pt>
                <c:pt idx="2501">
                  <c:v>8.4299929999999996</c:v>
                </c:pt>
                <c:pt idx="2502">
                  <c:v>8.8200070000000004</c:v>
                </c:pt>
                <c:pt idx="2503">
                  <c:v>9.1900019999999998</c:v>
                </c:pt>
                <c:pt idx="2504">
                  <c:v>9.5399930000000008</c:v>
                </c:pt>
                <c:pt idx="2505">
                  <c:v>9.8699949999999994</c:v>
                </c:pt>
                <c:pt idx="2506">
                  <c:v>10.179993</c:v>
                </c:pt>
                <c:pt idx="2507">
                  <c:v>10.460006999999999</c:v>
                </c:pt>
                <c:pt idx="2508">
                  <c:v>10.720001</c:v>
                </c:pt>
                <c:pt idx="2509">
                  <c:v>10.960006999999999</c:v>
                </c:pt>
                <c:pt idx="2510">
                  <c:v>11.160004000000001</c:v>
                </c:pt>
                <c:pt idx="2511">
                  <c:v>11.339995999999999</c:v>
                </c:pt>
                <c:pt idx="2512">
                  <c:v>11.5</c:v>
                </c:pt>
                <c:pt idx="2513">
                  <c:v>11.619994999999999</c:v>
                </c:pt>
                <c:pt idx="2514">
                  <c:v>11.729996</c:v>
                </c:pt>
                <c:pt idx="2515">
                  <c:v>11.800003</c:v>
                </c:pt>
                <c:pt idx="2516">
                  <c:v>11.850006</c:v>
                </c:pt>
                <c:pt idx="2517">
                  <c:v>11.869994999999999</c:v>
                </c:pt>
                <c:pt idx="2518">
                  <c:v>11.869994999999999</c:v>
                </c:pt>
                <c:pt idx="2519">
                  <c:v>11.850006</c:v>
                </c:pt>
                <c:pt idx="2520">
                  <c:v>11.789993000000001</c:v>
                </c:pt>
                <c:pt idx="2521">
                  <c:v>11.720001</c:v>
                </c:pt>
                <c:pt idx="2522">
                  <c:v>11.619994999999999</c:v>
                </c:pt>
                <c:pt idx="2523">
                  <c:v>11.5</c:v>
                </c:pt>
                <c:pt idx="2524">
                  <c:v>11.350006</c:v>
                </c:pt>
                <c:pt idx="2525">
                  <c:v>11.190002</c:v>
                </c:pt>
                <c:pt idx="2526">
                  <c:v>11.009994499999999</c:v>
                </c:pt>
                <c:pt idx="2527">
                  <c:v>10.789993000000001</c:v>
                </c:pt>
                <c:pt idx="2528">
                  <c:v>10.559998</c:v>
                </c:pt>
                <c:pt idx="2529">
                  <c:v>10.300003</c:v>
                </c:pt>
                <c:pt idx="2530">
                  <c:v>10.020004</c:v>
                </c:pt>
                <c:pt idx="2531">
                  <c:v>9.7100069999999992</c:v>
                </c:pt>
                <c:pt idx="2532">
                  <c:v>9.3999939999999995</c:v>
                </c:pt>
                <c:pt idx="2533">
                  <c:v>9.0700070000000004</c:v>
                </c:pt>
                <c:pt idx="2534">
                  <c:v>8.7200009999999999</c:v>
                </c:pt>
                <c:pt idx="2535">
                  <c:v>8.3699949999999994</c:v>
                </c:pt>
                <c:pt idx="2536">
                  <c:v>8</c:v>
                </c:pt>
                <c:pt idx="2537">
                  <c:v>7.6100006000000002</c:v>
                </c:pt>
                <c:pt idx="2538">
                  <c:v>7.2100067000000001</c:v>
                </c:pt>
                <c:pt idx="2539">
                  <c:v>6.7799990000000001</c:v>
                </c:pt>
                <c:pt idx="2540">
                  <c:v>6.3500059999999996</c:v>
                </c:pt>
                <c:pt idx="2541">
                  <c:v>5.8999940000000004</c:v>
                </c:pt>
                <c:pt idx="2542">
                  <c:v>5.4299926999999997</c:v>
                </c:pt>
                <c:pt idx="2543">
                  <c:v>4.9700009999999999</c:v>
                </c:pt>
                <c:pt idx="2544">
                  <c:v>4.5</c:v>
                </c:pt>
                <c:pt idx="2545">
                  <c:v>4.0200043000000001</c:v>
                </c:pt>
                <c:pt idx="2546">
                  <c:v>3.5299988</c:v>
                </c:pt>
                <c:pt idx="2547">
                  <c:v>3.0500029999999998</c:v>
                </c:pt>
                <c:pt idx="2548">
                  <c:v>2.5599976</c:v>
                </c:pt>
                <c:pt idx="2549">
                  <c:v>2.0700072999999999</c:v>
                </c:pt>
                <c:pt idx="2550">
                  <c:v>1.5700073000000001</c:v>
                </c:pt>
                <c:pt idx="2551">
                  <c:v>1.0800018</c:v>
                </c:pt>
                <c:pt idx="2552">
                  <c:v>0.60000609999999999</c:v>
                </c:pt>
                <c:pt idx="2553">
                  <c:v>0.11999512</c:v>
                </c:pt>
                <c:pt idx="2554">
                  <c:v>-0.3600006</c:v>
                </c:pt>
                <c:pt idx="2555">
                  <c:v>-0.83000183000000005</c:v>
                </c:pt>
                <c:pt idx="2556">
                  <c:v>-1.300003</c:v>
                </c:pt>
                <c:pt idx="2557">
                  <c:v>-1.7599944999999999</c:v>
                </c:pt>
                <c:pt idx="2558">
                  <c:v>-2.2100067000000001</c:v>
                </c:pt>
                <c:pt idx="2559">
                  <c:v>-2.649994</c:v>
                </c:pt>
                <c:pt idx="2560">
                  <c:v>-3.0899963000000001</c:v>
                </c:pt>
                <c:pt idx="2561">
                  <c:v>-3.5</c:v>
                </c:pt>
                <c:pt idx="2562">
                  <c:v>-3.9199982000000002</c:v>
                </c:pt>
                <c:pt idx="2563">
                  <c:v>-4.3099976</c:v>
                </c:pt>
                <c:pt idx="2564">
                  <c:v>-4.6900024</c:v>
                </c:pt>
                <c:pt idx="2565">
                  <c:v>-5.0599976</c:v>
                </c:pt>
                <c:pt idx="2566">
                  <c:v>-5.4100036999999999</c:v>
                </c:pt>
                <c:pt idx="2567">
                  <c:v>-5.7299956999999999</c:v>
                </c:pt>
                <c:pt idx="2568">
                  <c:v>-6.0500030000000002</c:v>
                </c:pt>
                <c:pt idx="2569">
                  <c:v>-6.3500059999999996</c:v>
                </c:pt>
                <c:pt idx="2570">
                  <c:v>-6.6300049999999997</c:v>
                </c:pt>
                <c:pt idx="2571">
                  <c:v>-6.8999940000000004</c:v>
                </c:pt>
                <c:pt idx="2572">
                  <c:v>-7.1499940000000004</c:v>
                </c:pt>
                <c:pt idx="2573">
                  <c:v>-7.3800049999999997</c:v>
                </c:pt>
                <c:pt idx="2574">
                  <c:v>-7.6000059999999996</c:v>
                </c:pt>
                <c:pt idx="2575">
                  <c:v>-7.7799990000000001</c:v>
                </c:pt>
                <c:pt idx="2576">
                  <c:v>-7.9600067000000001</c:v>
                </c:pt>
                <c:pt idx="2577">
                  <c:v>-8.1000060000000005</c:v>
                </c:pt>
                <c:pt idx="2578">
                  <c:v>-8.2299959999999999</c:v>
                </c:pt>
                <c:pt idx="2579">
                  <c:v>-8.3399959999999993</c:v>
                </c:pt>
                <c:pt idx="2580">
                  <c:v>-8.4199979999999996</c:v>
                </c:pt>
                <c:pt idx="2581">
                  <c:v>-8.4900055000000005</c:v>
                </c:pt>
                <c:pt idx="2582">
                  <c:v>-8.5299990000000001</c:v>
                </c:pt>
                <c:pt idx="2583">
                  <c:v>-8.5299990000000001</c:v>
                </c:pt>
                <c:pt idx="2584">
                  <c:v>-8.5200040000000001</c:v>
                </c:pt>
                <c:pt idx="2585">
                  <c:v>-8.5</c:v>
                </c:pt>
                <c:pt idx="2586">
                  <c:v>-8.4600069999999992</c:v>
                </c:pt>
                <c:pt idx="2587">
                  <c:v>-8.3899989999999995</c:v>
                </c:pt>
                <c:pt idx="2588">
                  <c:v>-8.2899930000000008</c:v>
                </c:pt>
                <c:pt idx="2589">
                  <c:v>-8.1900019999999998</c:v>
                </c:pt>
                <c:pt idx="2590">
                  <c:v>-8.0500030000000002</c:v>
                </c:pt>
                <c:pt idx="2591">
                  <c:v>-7.8999940000000004</c:v>
                </c:pt>
                <c:pt idx="2592">
                  <c:v>-7.7200009999999999</c:v>
                </c:pt>
                <c:pt idx="2593">
                  <c:v>-7.5299990000000001</c:v>
                </c:pt>
                <c:pt idx="2594">
                  <c:v>-7.3300020000000004</c:v>
                </c:pt>
                <c:pt idx="2595">
                  <c:v>-7.1000059999999996</c:v>
                </c:pt>
                <c:pt idx="2596">
                  <c:v>-6.8699950000000003</c:v>
                </c:pt>
                <c:pt idx="2597">
                  <c:v>-6.6100006000000002</c:v>
                </c:pt>
                <c:pt idx="2598">
                  <c:v>-6.3500059999999996</c:v>
                </c:pt>
                <c:pt idx="2599">
                  <c:v>-6.0599976</c:v>
                </c:pt>
                <c:pt idx="2600">
                  <c:v>-5.7799990000000001</c:v>
                </c:pt>
                <c:pt idx="2601">
                  <c:v>-5.4700009999999999</c:v>
                </c:pt>
                <c:pt idx="2602">
                  <c:v>-5.1499940000000004</c:v>
                </c:pt>
                <c:pt idx="2603">
                  <c:v>-4.8099976</c:v>
                </c:pt>
                <c:pt idx="2604">
                  <c:v>-4.4700009999999999</c:v>
                </c:pt>
                <c:pt idx="2605">
                  <c:v>-4.1199950000000003</c:v>
                </c:pt>
                <c:pt idx="2606">
                  <c:v>-3.75</c:v>
                </c:pt>
                <c:pt idx="2607">
                  <c:v>-3.3899994000000002</c:v>
                </c:pt>
                <c:pt idx="2608">
                  <c:v>-3.0099944999999999</c:v>
                </c:pt>
                <c:pt idx="2609">
                  <c:v>-2.6300050000000001</c:v>
                </c:pt>
                <c:pt idx="2610">
                  <c:v>-2.2400055000000001</c:v>
                </c:pt>
                <c:pt idx="2611">
                  <c:v>-1.8500061000000001</c:v>
                </c:pt>
                <c:pt idx="2612">
                  <c:v>-1.4700012</c:v>
                </c:pt>
                <c:pt idx="2613">
                  <c:v>-1.0700073000000001</c:v>
                </c:pt>
                <c:pt idx="2614">
                  <c:v>-0.66000365999999999</c:v>
                </c:pt>
                <c:pt idx="2615">
                  <c:v>-0.27000426999999999</c:v>
                </c:pt>
                <c:pt idx="2616">
                  <c:v>0.13000487999999999</c:v>
                </c:pt>
                <c:pt idx="2617">
                  <c:v>0.52000429999999997</c:v>
                </c:pt>
                <c:pt idx="2618">
                  <c:v>0.91000365999999999</c:v>
                </c:pt>
                <c:pt idx="2619">
                  <c:v>1.3200073000000001</c:v>
                </c:pt>
                <c:pt idx="2620">
                  <c:v>1.7100067000000001</c:v>
                </c:pt>
                <c:pt idx="2621">
                  <c:v>2.100006</c:v>
                </c:pt>
                <c:pt idx="2622">
                  <c:v>2.4900055000000001</c:v>
                </c:pt>
                <c:pt idx="2623">
                  <c:v>2.8699949999999999</c:v>
                </c:pt>
                <c:pt idx="2624">
                  <c:v>3.2400055000000001</c:v>
                </c:pt>
                <c:pt idx="2625">
                  <c:v>3.6100005999999998</c:v>
                </c:pt>
                <c:pt idx="2626">
                  <c:v>3.9600067000000001</c:v>
                </c:pt>
                <c:pt idx="2627">
                  <c:v>4.3099976</c:v>
                </c:pt>
                <c:pt idx="2628">
                  <c:v>4.6499940000000004</c:v>
                </c:pt>
                <c:pt idx="2629">
                  <c:v>4.9900054999999996</c:v>
                </c:pt>
                <c:pt idx="2630">
                  <c:v>5.2899932999999999</c:v>
                </c:pt>
                <c:pt idx="2631">
                  <c:v>5.5899963000000001</c:v>
                </c:pt>
                <c:pt idx="2632">
                  <c:v>5.8699950000000003</c:v>
                </c:pt>
                <c:pt idx="2633">
                  <c:v>6.1399993999999998</c:v>
                </c:pt>
                <c:pt idx="2634">
                  <c:v>6.3800049999999997</c:v>
                </c:pt>
                <c:pt idx="2635">
                  <c:v>6.6199950000000003</c:v>
                </c:pt>
                <c:pt idx="2636">
                  <c:v>6.8399963000000001</c:v>
                </c:pt>
                <c:pt idx="2637">
                  <c:v>7.0399932999999999</c:v>
                </c:pt>
                <c:pt idx="2638">
                  <c:v>7.2200009999999999</c:v>
                </c:pt>
                <c:pt idx="2639">
                  <c:v>7.3899993999999998</c:v>
                </c:pt>
                <c:pt idx="2640">
                  <c:v>7.5399932999999999</c:v>
                </c:pt>
                <c:pt idx="2641">
                  <c:v>7.6799926999999997</c:v>
                </c:pt>
                <c:pt idx="2642">
                  <c:v>7.7899932999999999</c:v>
                </c:pt>
                <c:pt idx="2643">
                  <c:v>7.8800049999999997</c:v>
                </c:pt>
                <c:pt idx="2644">
                  <c:v>7.9700009999999999</c:v>
                </c:pt>
                <c:pt idx="2645">
                  <c:v>8.0299990000000001</c:v>
                </c:pt>
                <c:pt idx="2646">
                  <c:v>8.0599980000000002</c:v>
                </c:pt>
                <c:pt idx="2647">
                  <c:v>8.0800020000000004</c:v>
                </c:pt>
                <c:pt idx="2648">
                  <c:v>8.0800020000000004</c:v>
                </c:pt>
                <c:pt idx="2649">
                  <c:v>8.0700070000000004</c:v>
                </c:pt>
                <c:pt idx="2650">
                  <c:v>8.0399930000000008</c:v>
                </c:pt>
                <c:pt idx="2651">
                  <c:v>7.9900054999999996</c:v>
                </c:pt>
                <c:pt idx="2652">
                  <c:v>7.9400024</c:v>
                </c:pt>
                <c:pt idx="2653">
                  <c:v>7.8600006000000002</c:v>
                </c:pt>
                <c:pt idx="2654">
                  <c:v>7.7700043000000001</c:v>
                </c:pt>
                <c:pt idx="2655">
                  <c:v>7.6600036999999999</c:v>
                </c:pt>
                <c:pt idx="2656">
                  <c:v>7.5500030000000002</c:v>
                </c:pt>
                <c:pt idx="2657">
                  <c:v>7.4199979999999996</c:v>
                </c:pt>
                <c:pt idx="2658">
                  <c:v>7.2799990000000001</c:v>
                </c:pt>
                <c:pt idx="2659">
                  <c:v>7.1199950000000003</c:v>
                </c:pt>
                <c:pt idx="2660">
                  <c:v>6.9600067000000001</c:v>
                </c:pt>
                <c:pt idx="2661">
                  <c:v>6.7799990000000001</c:v>
                </c:pt>
                <c:pt idx="2662">
                  <c:v>6.6000059999999996</c:v>
                </c:pt>
                <c:pt idx="2663">
                  <c:v>6.3999940000000004</c:v>
                </c:pt>
                <c:pt idx="2664">
                  <c:v>6.1900024</c:v>
                </c:pt>
                <c:pt idx="2665">
                  <c:v>5.9700009999999999</c:v>
                </c:pt>
                <c:pt idx="2666">
                  <c:v>5.7400054999999996</c:v>
                </c:pt>
                <c:pt idx="2667">
                  <c:v>5.4900054999999996</c:v>
                </c:pt>
                <c:pt idx="2668">
                  <c:v>5.2400054999999996</c:v>
                </c:pt>
                <c:pt idx="2669">
                  <c:v>4.9900054999999996</c:v>
                </c:pt>
                <c:pt idx="2670">
                  <c:v>4.7299956999999999</c:v>
                </c:pt>
                <c:pt idx="2671">
                  <c:v>4.4700009999999999</c:v>
                </c:pt>
                <c:pt idx="2672">
                  <c:v>4.1900024</c:v>
                </c:pt>
                <c:pt idx="2673">
                  <c:v>3.9100036999999999</c:v>
                </c:pt>
                <c:pt idx="2674">
                  <c:v>3.6300050000000001</c:v>
                </c:pt>
                <c:pt idx="2675">
                  <c:v>3.3300017999999998</c:v>
                </c:pt>
                <c:pt idx="2676">
                  <c:v>3.0299988</c:v>
                </c:pt>
                <c:pt idx="2677">
                  <c:v>2.7200012</c:v>
                </c:pt>
                <c:pt idx="2678">
                  <c:v>2.399994</c:v>
                </c:pt>
                <c:pt idx="2679">
                  <c:v>2.0899963000000001</c:v>
                </c:pt>
                <c:pt idx="2680">
                  <c:v>1.7700043000000001</c:v>
                </c:pt>
                <c:pt idx="2681">
                  <c:v>1.4600067000000001</c:v>
                </c:pt>
                <c:pt idx="2682">
                  <c:v>1.1399994</c:v>
                </c:pt>
                <c:pt idx="2683">
                  <c:v>0.82000729999999999</c:v>
                </c:pt>
                <c:pt idx="2684">
                  <c:v>0.5</c:v>
                </c:pt>
                <c:pt idx="2685">
                  <c:v>0.19000243999999999</c:v>
                </c:pt>
                <c:pt idx="2686">
                  <c:v>-0.11999512</c:v>
                </c:pt>
                <c:pt idx="2687">
                  <c:v>-0.42999268000000002</c:v>
                </c:pt>
                <c:pt idx="2688">
                  <c:v>-0.72999570000000003</c:v>
                </c:pt>
                <c:pt idx="2689">
                  <c:v>-1.0299988</c:v>
                </c:pt>
                <c:pt idx="2690">
                  <c:v>-1.3200073000000001</c:v>
                </c:pt>
                <c:pt idx="2691">
                  <c:v>-1.6000061000000001</c:v>
                </c:pt>
                <c:pt idx="2692">
                  <c:v>-1.8699950999999999</c:v>
                </c:pt>
                <c:pt idx="2693">
                  <c:v>-2.1300050000000001</c:v>
                </c:pt>
                <c:pt idx="2694">
                  <c:v>-2.3800050000000001</c:v>
                </c:pt>
                <c:pt idx="2695">
                  <c:v>-2.6300050000000001</c:v>
                </c:pt>
                <c:pt idx="2696">
                  <c:v>-2.8699949999999999</c:v>
                </c:pt>
                <c:pt idx="2697">
                  <c:v>-3.0899963000000001</c:v>
                </c:pt>
                <c:pt idx="2698">
                  <c:v>-3.3000029999999998</c:v>
                </c:pt>
                <c:pt idx="2699">
                  <c:v>-3.5099944999999999</c:v>
                </c:pt>
                <c:pt idx="2700">
                  <c:v>-3.7100067000000001</c:v>
                </c:pt>
                <c:pt idx="2701">
                  <c:v>-3.8899994000000002</c:v>
                </c:pt>
                <c:pt idx="2702">
                  <c:v>-4.0599976</c:v>
                </c:pt>
                <c:pt idx="2703">
                  <c:v>-4.2200009999999999</c:v>
                </c:pt>
                <c:pt idx="2704">
                  <c:v>-4.3699950000000003</c:v>
                </c:pt>
                <c:pt idx="2705">
                  <c:v>-4.5099945000000004</c:v>
                </c:pt>
                <c:pt idx="2706">
                  <c:v>-4.6399993999999998</c:v>
                </c:pt>
                <c:pt idx="2707">
                  <c:v>-4.7599945000000004</c:v>
                </c:pt>
                <c:pt idx="2708">
                  <c:v>-4.8600006000000002</c:v>
                </c:pt>
                <c:pt idx="2709">
                  <c:v>-4.9600067000000001</c:v>
                </c:pt>
                <c:pt idx="2710">
                  <c:v>-5.0399932999999999</c:v>
                </c:pt>
                <c:pt idx="2711">
                  <c:v>-5.1000059999999996</c:v>
                </c:pt>
                <c:pt idx="2712">
                  <c:v>-5.1600036999999999</c:v>
                </c:pt>
                <c:pt idx="2713">
                  <c:v>-5.1999969999999998</c:v>
                </c:pt>
                <c:pt idx="2714">
                  <c:v>-5.2200009999999999</c:v>
                </c:pt>
                <c:pt idx="2715">
                  <c:v>-5.2400054999999996</c:v>
                </c:pt>
                <c:pt idx="2716">
                  <c:v>-5.2299956999999999</c:v>
                </c:pt>
                <c:pt idx="2717">
                  <c:v>-5.2100067000000001</c:v>
                </c:pt>
                <c:pt idx="2718">
                  <c:v>-5.1799926999999997</c:v>
                </c:pt>
                <c:pt idx="2719">
                  <c:v>-5.1300049999999997</c:v>
                </c:pt>
                <c:pt idx="2720">
                  <c:v>-5.0599976</c:v>
                </c:pt>
                <c:pt idx="2721">
                  <c:v>-4.9700009999999999</c:v>
                </c:pt>
                <c:pt idx="2722">
                  <c:v>-4.8699950000000003</c:v>
                </c:pt>
                <c:pt idx="2723">
                  <c:v>-4.7599945000000004</c:v>
                </c:pt>
                <c:pt idx="2724">
                  <c:v>-4.6199950000000003</c:v>
                </c:pt>
                <c:pt idx="2725">
                  <c:v>-4.4700009999999999</c:v>
                </c:pt>
                <c:pt idx="2726">
                  <c:v>-4.3000030000000002</c:v>
                </c:pt>
                <c:pt idx="2727">
                  <c:v>-4.1300049999999997</c:v>
                </c:pt>
                <c:pt idx="2728">
                  <c:v>-3.9299927000000001</c:v>
                </c:pt>
                <c:pt idx="2729">
                  <c:v>-3.7200012</c:v>
                </c:pt>
                <c:pt idx="2730">
                  <c:v>-3.5099944999999999</c:v>
                </c:pt>
                <c:pt idx="2731">
                  <c:v>-3.2799988</c:v>
                </c:pt>
                <c:pt idx="2732">
                  <c:v>-3.0399932999999999</c:v>
                </c:pt>
                <c:pt idx="2733">
                  <c:v>-2.8000029999999998</c:v>
                </c:pt>
                <c:pt idx="2734">
                  <c:v>-2.5599976</c:v>
                </c:pt>
                <c:pt idx="2735">
                  <c:v>-2.3099976</c:v>
                </c:pt>
                <c:pt idx="2736">
                  <c:v>-2.0599976</c:v>
                </c:pt>
                <c:pt idx="2737">
                  <c:v>-1.7899932999999999</c:v>
                </c:pt>
                <c:pt idx="2738">
                  <c:v>-1.5200043000000001</c:v>
                </c:pt>
                <c:pt idx="2739">
                  <c:v>-1.25</c:v>
                </c:pt>
                <c:pt idx="2740">
                  <c:v>-0.97999570000000003</c:v>
                </c:pt>
                <c:pt idx="2741">
                  <c:v>-0.72000120000000001</c:v>
                </c:pt>
                <c:pt idx="2742">
                  <c:v>-0.44000243999999999</c:v>
                </c:pt>
                <c:pt idx="2743">
                  <c:v>-0.16999817</c:v>
                </c:pt>
                <c:pt idx="2744">
                  <c:v>0.11000061</c:v>
                </c:pt>
                <c:pt idx="2745">
                  <c:v>0.38000487999999999</c:v>
                </c:pt>
                <c:pt idx="2746">
                  <c:v>0.64999390000000001</c:v>
                </c:pt>
                <c:pt idx="2747">
                  <c:v>0.91000365999999999</c:v>
                </c:pt>
                <c:pt idx="2748">
                  <c:v>1.1799926999999999</c:v>
                </c:pt>
                <c:pt idx="2749">
                  <c:v>1.4299926999999999</c:v>
                </c:pt>
                <c:pt idx="2750">
                  <c:v>1.6799926999999999</c:v>
                </c:pt>
                <c:pt idx="2751">
                  <c:v>1.9400024</c:v>
                </c:pt>
                <c:pt idx="2752">
                  <c:v>2.1799927000000001</c:v>
                </c:pt>
                <c:pt idx="2753">
                  <c:v>2.4299927000000001</c:v>
                </c:pt>
                <c:pt idx="2754">
                  <c:v>2.6600036999999999</c:v>
                </c:pt>
                <c:pt idx="2755">
                  <c:v>2.8899994000000002</c:v>
                </c:pt>
                <c:pt idx="2756">
                  <c:v>3.1100005999999998</c:v>
                </c:pt>
                <c:pt idx="2757">
                  <c:v>3.3200072999999999</c:v>
                </c:pt>
                <c:pt idx="2758">
                  <c:v>3.5299988</c:v>
                </c:pt>
                <c:pt idx="2759">
                  <c:v>3.7299956999999999</c:v>
                </c:pt>
                <c:pt idx="2760">
                  <c:v>3.9299927000000001</c:v>
                </c:pt>
                <c:pt idx="2761">
                  <c:v>4.1000059999999996</c:v>
                </c:pt>
                <c:pt idx="2762">
                  <c:v>4.2799990000000001</c:v>
                </c:pt>
                <c:pt idx="2763">
                  <c:v>4.4400024</c:v>
                </c:pt>
                <c:pt idx="2764">
                  <c:v>4.5800020000000004</c:v>
                </c:pt>
                <c:pt idx="2765">
                  <c:v>4.7100067000000001</c:v>
                </c:pt>
                <c:pt idx="2766">
                  <c:v>4.8300020000000004</c:v>
                </c:pt>
                <c:pt idx="2767">
                  <c:v>4.9400024</c:v>
                </c:pt>
                <c:pt idx="2768">
                  <c:v>5.0399932999999999</c:v>
                </c:pt>
                <c:pt idx="2769">
                  <c:v>5.1199950000000003</c:v>
                </c:pt>
                <c:pt idx="2770">
                  <c:v>5.1900024</c:v>
                </c:pt>
                <c:pt idx="2771">
                  <c:v>5.25</c:v>
                </c:pt>
                <c:pt idx="2772">
                  <c:v>5.2899932999999999</c:v>
                </c:pt>
                <c:pt idx="2773">
                  <c:v>5.3200073000000003</c:v>
                </c:pt>
                <c:pt idx="2774">
                  <c:v>5.3300020000000004</c:v>
                </c:pt>
                <c:pt idx="2775">
                  <c:v>5.3399963000000001</c:v>
                </c:pt>
                <c:pt idx="2776">
                  <c:v>5.3399963000000001</c:v>
                </c:pt>
                <c:pt idx="2777">
                  <c:v>5.3200073000000003</c:v>
                </c:pt>
                <c:pt idx="2778">
                  <c:v>5.2899932999999999</c:v>
                </c:pt>
                <c:pt idx="2779">
                  <c:v>5.25</c:v>
                </c:pt>
                <c:pt idx="2780">
                  <c:v>5.1900024</c:v>
                </c:pt>
                <c:pt idx="2781">
                  <c:v>5.1199950000000003</c:v>
                </c:pt>
                <c:pt idx="2782">
                  <c:v>5.0500030000000002</c:v>
                </c:pt>
                <c:pt idx="2783">
                  <c:v>4.9600067000000001</c:v>
                </c:pt>
                <c:pt idx="2784">
                  <c:v>4.8699950000000003</c:v>
                </c:pt>
                <c:pt idx="2785">
                  <c:v>4.7599945000000004</c:v>
                </c:pt>
                <c:pt idx="2786">
                  <c:v>4.6399993999999998</c:v>
                </c:pt>
                <c:pt idx="2787">
                  <c:v>4.5200043000000001</c:v>
                </c:pt>
                <c:pt idx="2788">
                  <c:v>4.3800049999999997</c:v>
                </c:pt>
                <c:pt idx="2789">
                  <c:v>4.2400054999999996</c:v>
                </c:pt>
                <c:pt idx="2790">
                  <c:v>4.0800020000000004</c:v>
                </c:pt>
                <c:pt idx="2791">
                  <c:v>3.9199982000000002</c:v>
                </c:pt>
                <c:pt idx="2792">
                  <c:v>3.7400055000000001</c:v>
                </c:pt>
                <c:pt idx="2793">
                  <c:v>3.5700072999999999</c:v>
                </c:pt>
                <c:pt idx="2794">
                  <c:v>3.3899994000000002</c:v>
                </c:pt>
                <c:pt idx="2795">
                  <c:v>3.1999970000000002</c:v>
                </c:pt>
                <c:pt idx="2796">
                  <c:v>3.0200043000000001</c:v>
                </c:pt>
                <c:pt idx="2797">
                  <c:v>2.8300017999999998</c:v>
                </c:pt>
                <c:pt idx="2798">
                  <c:v>2.6399994000000002</c:v>
                </c:pt>
                <c:pt idx="2799">
                  <c:v>2.4400024</c:v>
                </c:pt>
                <c:pt idx="2800">
                  <c:v>2.25</c:v>
                </c:pt>
                <c:pt idx="2801">
                  <c:v>2.0599976</c:v>
                </c:pt>
                <c:pt idx="2802">
                  <c:v>1.8600006</c:v>
                </c:pt>
                <c:pt idx="2803">
                  <c:v>1.6600037000000001</c:v>
                </c:pt>
                <c:pt idx="2804">
                  <c:v>1.4600067000000001</c:v>
                </c:pt>
                <c:pt idx="2805">
                  <c:v>1.2700043000000001</c:v>
                </c:pt>
                <c:pt idx="2806">
                  <c:v>1.0700073000000001</c:v>
                </c:pt>
                <c:pt idx="2807">
                  <c:v>0.86999510000000002</c:v>
                </c:pt>
                <c:pt idx="2808">
                  <c:v>0.67999270000000001</c:v>
                </c:pt>
                <c:pt idx="2809">
                  <c:v>0.49000549999999998</c:v>
                </c:pt>
                <c:pt idx="2810">
                  <c:v>0.30000304999999999</c:v>
                </c:pt>
                <c:pt idx="2811">
                  <c:v>0.11999512</c:v>
                </c:pt>
                <c:pt idx="2812">
                  <c:v>-5.9997559999999998E-2</c:v>
                </c:pt>
                <c:pt idx="2813">
                  <c:v>-0.24000550000000001</c:v>
                </c:pt>
                <c:pt idx="2814">
                  <c:v>-0.39999390000000001</c:v>
                </c:pt>
                <c:pt idx="2815">
                  <c:v>-0.57000729999999999</c:v>
                </c:pt>
                <c:pt idx="2816">
                  <c:v>-0.74000549999999998</c:v>
                </c:pt>
                <c:pt idx="2817">
                  <c:v>-0.88000489999999998</c:v>
                </c:pt>
                <c:pt idx="2818">
                  <c:v>-1.0299988</c:v>
                </c:pt>
                <c:pt idx="2819">
                  <c:v>-1.1900024</c:v>
                </c:pt>
                <c:pt idx="2820">
                  <c:v>-1.3300018</c:v>
                </c:pt>
                <c:pt idx="2821">
                  <c:v>-1.4600067000000001</c:v>
                </c:pt>
                <c:pt idx="2822">
                  <c:v>-1.5899962999999999</c:v>
                </c:pt>
                <c:pt idx="2823">
                  <c:v>-1.7200012</c:v>
                </c:pt>
                <c:pt idx="2824">
                  <c:v>-1.8500061000000001</c:v>
                </c:pt>
                <c:pt idx="2825">
                  <c:v>-1.9600067000000001</c:v>
                </c:pt>
                <c:pt idx="2826">
                  <c:v>-2.0700072999999999</c:v>
                </c:pt>
                <c:pt idx="2827">
                  <c:v>-2.1600036999999999</c:v>
                </c:pt>
                <c:pt idx="2828">
                  <c:v>-2.25</c:v>
                </c:pt>
                <c:pt idx="2829">
                  <c:v>-2.3300017999999998</c:v>
                </c:pt>
                <c:pt idx="2830">
                  <c:v>-2.399994</c:v>
                </c:pt>
                <c:pt idx="2831">
                  <c:v>-2.4700012</c:v>
                </c:pt>
                <c:pt idx="2832">
                  <c:v>-2.5299988</c:v>
                </c:pt>
                <c:pt idx="2833">
                  <c:v>-2.5700072999999999</c:v>
                </c:pt>
                <c:pt idx="2834">
                  <c:v>-2.6100005999999998</c:v>
                </c:pt>
                <c:pt idx="2835">
                  <c:v>-2.6399994000000002</c:v>
                </c:pt>
                <c:pt idx="2836">
                  <c:v>-2.649994</c:v>
                </c:pt>
                <c:pt idx="2837">
                  <c:v>-2.6600036999999999</c:v>
                </c:pt>
                <c:pt idx="2838">
                  <c:v>-2.649994</c:v>
                </c:pt>
                <c:pt idx="2839">
                  <c:v>-2.6399994000000002</c:v>
                </c:pt>
                <c:pt idx="2840">
                  <c:v>-2.6199949999999999</c:v>
                </c:pt>
                <c:pt idx="2841">
                  <c:v>-2.5899963000000001</c:v>
                </c:pt>
                <c:pt idx="2842">
                  <c:v>-2.5599976</c:v>
                </c:pt>
                <c:pt idx="2843">
                  <c:v>-2.5200043000000001</c:v>
                </c:pt>
                <c:pt idx="2844">
                  <c:v>-2.4600067000000001</c:v>
                </c:pt>
                <c:pt idx="2845">
                  <c:v>-2.399994</c:v>
                </c:pt>
                <c:pt idx="2846">
                  <c:v>-2.3399963000000001</c:v>
                </c:pt>
                <c:pt idx="2847">
                  <c:v>-2.2700043000000001</c:v>
                </c:pt>
                <c:pt idx="2848">
                  <c:v>-2.1900024</c:v>
                </c:pt>
                <c:pt idx="2849">
                  <c:v>-2.1100005999999998</c:v>
                </c:pt>
                <c:pt idx="2850">
                  <c:v>-2.0200043000000001</c:v>
                </c:pt>
                <c:pt idx="2851">
                  <c:v>-1.9299926999999999</c:v>
                </c:pt>
                <c:pt idx="2852">
                  <c:v>-1.8399962999999999</c:v>
                </c:pt>
                <c:pt idx="2853">
                  <c:v>-1.7400055000000001</c:v>
                </c:pt>
                <c:pt idx="2854">
                  <c:v>-1.6399994</c:v>
                </c:pt>
                <c:pt idx="2855">
                  <c:v>-1.5299988</c:v>
                </c:pt>
                <c:pt idx="2856">
                  <c:v>-1.4100037000000001</c:v>
                </c:pt>
                <c:pt idx="2857">
                  <c:v>-1.300003</c:v>
                </c:pt>
                <c:pt idx="2858">
                  <c:v>-1.1699982</c:v>
                </c:pt>
                <c:pt idx="2859">
                  <c:v>-1.0399932999999999</c:v>
                </c:pt>
                <c:pt idx="2860">
                  <c:v>-0.89999390000000001</c:v>
                </c:pt>
                <c:pt idx="2861">
                  <c:v>-0.75999450000000002</c:v>
                </c:pt>
                <c:pt idx="2862">
                  <c:v>-0.6100006</c:v>
                </c:pt>
                <c:pt idx="2863">
                  <c:v>-0.46000669999999999</c:v>
                </c:pt>
                <c:pt idx="2864">
                  <c:v>-0.32000731999999998</c:v>
                </c:pt>
                <c:pt idx="2865">
                  <c:v>-0.17999267999999999</c:v>
                </c:pt>
                <c:pt idx="2866">
                  <c:v>-2.0004272E-2</c:v>
                </c:pt>
                <c:pt idx="2867">
                  <c:v>0.13000487999999999</c:v>
                </c:pt>
                <c:pt idx="2868">
                  <c:v>0.28999330000000001</c:v>
                </c:pt>
                <c:pt idx="2869">
                  <c:v>0.44999695000000001</c:v>
                </c:pt>
                <c:pt idx="2870">
                  <c:v>0.60000609999999999</c:v>
                </c:pt>
                <c:pt idx="2871">
                  <c:v>0.75999450000000002</c:v>
                </c:pt>
                <c:pt idx="2872">
                  <c:v>0.91999816999999995</c:v>
                </c:pt>
                <c:pt idx="2873">
                  <c:v>1.0700073000000001</c:v>
                </c:pt>
                <c:pt idx="2874">
                  <c:v>1.2200012</c:v>
                </c:pt>
                <c:pt idx="2875">
                  <c:v>1.3600006</c:v>
                </c:pt>
                <c:pt idx="2876">
                  <c:v>1.5099944999999999</c:v>
                </c:pt>
                <c:pt idx="2877">
                  <c:v>1.6600037000000001</c:v>
                </c:pt>
                <c:pt idx="2878">
                  <c:v>1.7899932999999999</c:v>
                </c:pt>
                <c:pt idx="2879">
                  <c:v>1.9299926999999999</c:v>
                </c:pt>
                <c:pt idx="2880">
                  <c:v>2.0500029999999998</c:v>
                </c:pt>
                <c:pt idx="2881">
                  <c:v>2.1699982000000002</c:v>
                </c:pt>
                <c:pt idx="2882">
                  <c:v>2.2799988</c:v>
                </c:pt>
                <c:pt idx="2883">
                  <c:v>2.3899994000000002</c:v>
                </c:pt>
                <c:pt idx="2884">
                  <c:v>2.4799956999999999</c:v>
                </c:pt>
                <c:pt idx="2885">
                  <c:v>2.5800017999999998</c:v>
                </c:pt>
                <c:pt idx="2886">
                  <c:v>2.649994</c:v>
                </c:pt>
                <c:pt idx="2887">
                  <c:v>2.7299956999999999</c:v>
                </c:pt>
                <c:pt idx="2888">
                  <c:v>2.8000029999999998</c:v>
                </c:pt>
                <c:pt idx="2889">
                  <c:v>2.8600005999999998</c:v>
                </c:pt>
                <c:pt idx="2890">
                  <c:v>2.899994</c:v>
                </c:pt>
                <c:pt idx="2891">
                  <c:v>2.9499970000000002</c:v>
                </c:pt>
                <c:pt idx="2892">
                  <c:v>2.9900055000000001</c:v>
                </c:pt>
                <c:pt idx="2893">
                  <c:v>3.0099944999999999</c:v>
                </c:pt>
                <c:pt idx="2894">
                  <c:v>3.0200043000000001</c:v>
                </c:pt>
                <c:pt idx="2895">
                  <c:v>3.0399932999999999</c:v>
                </c:pt>
                <c:pt idx="2896">
                  <c:v>3.0299988</c:v>
                </c:pt>
                <c:pt idx="2897">
                  <c:v>3.0200043000000001</c:v>
                </c:pt>
                <c:pt idx="2898">
                  <c:v>3.0099944999999999</c:v>
                </c:pt>
                <c:pt idx="2899">
                  <c:v>2.9900055000000001</c:v>
                </c:pt>
                <c:pt idx="2900">
                  <c:v>2.9600067000000001</c:v>
                </c:pt>
                <c:pt idx="2901">
                  <c:v>2.9199982000000002</c:v>
                </c:pt>
                <c:pt idx="2902">
                  <c:v>2.8699949999999999</c:v>
                </c:pt>
                <c:pt idx="2903">
                  <c:v>2.8200072999999999</c:v>
                </c:pt>
                <c:pt idx="2904">
                  <c:v>2.7599944999999999</c:v>
                </c:pt>
                <c:pt idx="2905">
                  <c:v>2.6999970000000002</c:v>
                </c:pt>
                <c:pt idx="2906">
                  <c:v>2.6399994000000002</c:v>
                </c:pt>
                <c:pt idx="2907">
                  <c:v>2.5700072999999999</c:v>
                </c:pt>
                <c:pt idx="2908">
                  <c:v>2.5</c:v>
                </c:pt>
                <c:pt idx="2909">
                  <c:v>2.4400024</c:v>
                </c:pt>
                <c:pt idx="2910">
                  <c:v>2.350006</c:v>
                </c:pt>
                <c:pt idx="2911">
                  <c:v>2.2799988</c:v>
                </c:pt>
                <c:pt idx="2912">
                  <c:v>2.1900024</c:v>
                </c:pt>
                <c:pt idx="2913">
                  <c:v>2.100006</c:v>
                </c:pt>
                <c:pt idx="2914">
                  <c:v>2.0099944999999999</c:v>
                </c:pt>
                <c:pt idx="2915">
                  <c:v>1.9199982</c:v>
                </c:pt>
                <c:pt idx="2916">
                  <c:v>1.8200073000000001</c:v>
                </c:pt>
                <c:pt idx="2917">
                  <c:v>1.7200012</c:v>
                </c:pt>
                <c:pt idx="2918">
                  <c:v>1.6100006</c:v>
                </c:pt>
                <c:pt idx="2919">
                  <c:v>1.5099944999999999</c:v>
                </c:pt>
                <c:pt idx="2920">
                  <c:v>1.3999938999999999</c:v>
                </c:pt>
                <c:pt idx="2921">
                  <c:v>1.2899932999999999</c:v>
                </c:pt>
                <c:pt idx="2922">
                  <c:v>1.1600037000000001</c:v>
                </c:pt>
                <c:pt idx="2923">
                  <c:v>1.0399932999999999</c:v>
                </c:pt>
                <c:pt idx="2924">
                  <c:v>0.91999816999999995</c:v>
                </c:pt>
                <c:pt idx="2925">
                  <c:v>0.80999756000000001</c:v>
                </c:pt>
                <c:pt idx="2926">
                  <c:v>0.69999694999999995</c:v>
                </c:pt>
                <c:pt idx="2927">
                  <c:v>0.58000183000000005</c:v>
                </c:pt>
                <c:pt idx="2928">
                  <c:v>0.47999573000000001</c:v>
                </c:pt>
                <c:pt idx="2929">
                  <c:v>0.36999512000000001</c:v>
                </c:pt>
                <c:pt idx="2930">
                  <c:v>0.25999450000000002</c:v>
                </c:pt>
                <c:pt idx="2931">
                  <c:v>0.16999817</c:v>
                </c:pt>
                <c:pt idx="2932">
                  <c:v>8.0001829999999996E-2</c:v>
                </c:pt>
                <c:pt idx="2933">
                  <c:v>0</c:v>
                </c:pt>
                <c:pt idx="2934">
                  <c:v>-7.0007323999999996E-2</c:v>
                </c:pt>
                <c:pt idx="2935">
                  <c:v>-0.13000487999999999</c:v>
                </c:pt>
                <c:pt idx="2936">
                  <c:v>-0.17999267999999999</c:v>
                </c:pt>
                <c:pt idx="2937">
                  <c:v>-0.22999573000000001</c:v>
                </c:pt>
                <c:pt idx="2938">
                  <c:v>-0.25999450000000002</c:v>
                </c:pt>
                <c:pt idx="2939">
                  <c:v>-0.28999330000000001</c:v>
                </c:pt>
                <c:pt idx="2940">
                  <c:v>-0.32000731999999998</c:v>
                </c:pt>
                <c:pt idx="2941">
                  <c:v>-0.33000183</c:v>
                </c:pt>
                <c:pt idx="2942">
                  <c:v>-0.35000609999999999</c:v>
                </c:pt>
                <c:pt idx="2943">
                  <c:v>-0.35000609999999999</c:v>
                </c:pt>
                <c:pt idx="2944">
                  <c:v>-0.35000609999999999</c:v>
                </c:pt>
                <c:pt idx="2945">
                  <c:v>-0.35000609999999999</c:v>
                </c:pt>
                <c:pt idx="2946">
                  <c:v>-0.33000183</c:v>
                </c:pt>
                <c:pt idx="2947">
                  <c:v>-0.32000731999999998</c:v>
                </c:pt>
                <c:pt idx="2948">
                  <c:v>-0.28999330000000001</c:v>
                </c:pt>
                <c:pt idx="2949">
                  <c:v>-0.25999450000000002</c:v>
                </c:pt>
                <c:pt idx="2950">
                  <c:v>-0.22999573000000001</c:v>
                </c:pt>
                <c:pt idx="2951">
                  <c:v>-0.19999695000000001</c:v>
                </c:pt>
                <c:pt idx="2952">
                  <c:v>-0.16000365999999999</c:v>
                </c:pt>
                <c:pt idx="2953">
                  <c:v>-0.11000061</c:v>
                </c:pt>
                <c:pt idx="2954">
                  <c:v>-7.0007323999999996E-2</c:v>
                </c:pt>
                <c:pt idx="2955">
                  <c:v>-2.9998779999999999E-2</c:v>
                </c:pt>
                <c:pt idx="2956">
                  <c:v>2.9998779999999999E-2</c:v>
                </c:pt>
                <c:pt idx="2957">
                  <c:v>8.0001829999999996E-2</c:v>
                </c:pt>
                <c:pt idx="2958">
                  <c:v>0.13000487999999999</c:v>
                </c:pt>
                <c:pt idx="2959">
                  <c:v>0.19000243999999999</c:v>
                </c:pt>
                <c:pt idx="2960">
                  <c:v>0.24000550000000001</c:v>
                </c:pt>
                <c:pt idx="2961">
                  <c:v>0.30000304999999999</c:v>
                </c:pt>
                <c:pt idx="2962">
                  <c:v>0.35000609999999999</c:v>
                </c:pt>
                <c:pt idx="2963">
                  <c:v>0.41000365999999999</c:v>
                </c:pt>
                <c:pt idx="2964">
                  <c:v>0.47000122</c:v>
                </c:pt>
                <c:pt idx="2965">
                  <c:v>0.52999879999999999</c:v>
                </c:pt>
                <c:pt idx="2966">
                  <c:v>0.60000609999999999</c:v>
                </c:pt>
                <c:pt idx="2967">
                  <c:v>0.67999270000000001</c:v>
                </c:pt>
                <c:pt idx="2968">
                  <c:v>0.74000549999999998</c:v>
                </c:pt>
                <c:pt idx="2969">
                  <c:v>0.82000729999999999</c:v>
                </c:pt>
                <c:pt idx="2970">
                  <c:v>0.89999390000000001</c:v>
                </c:pt>
                <c:pt idx="2971">
                  <c:v>0.97000120000000001</c:v>
                </c:pt>
                <c:pt idx="2972">
                  <c:v>1.0399932999999999</c:v>
                </c:pt>
                <c:pt idx="2973">
                  <c:v>1.1199950999999999</c:v>
                </c:pt>
                <c:pt idx="2974">
                  <c:v>1.1900024</c:v>
                </c:pt>
                <c:pt idx="2975">
                  <c:v>1.2599944999999999</c:v>
                </c:pt>
                <c:pt idx="2976">
                  <c:v>1.3300018</c:v>
                </c:pt>
                <c:pt idx="2977">
                  <c:v>1.3899994</c:v>
                </c:pt>
                <c:pt idx="2978">
                  <c:v>1.4600067000000001</c:v>
                </c:pt>
                <c:pt idx="2979">
                  <c:v>1.5299988</c:v>
                </c:pt>
                <c:pt idx="2980">
                  <c:v>1.5899962999999999</c:v>
                </c:pt>
                <c:pt idx="2981">
                  <c:v>1.6499938999999999</c:v>
                </c:pt>
                <c:pt idx="2982">
                  <c:v>1.699997</c:v>
                </c:pt>
                <c:pt idx="2983">
                  <c:v>1.7599944999999999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276880"/>
        <c:axId val="1090286672"/>
      </c:scatterChart>
      <c:valAx>
        <c:axId val="109027688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86672"/>
        <c:crosses val="autoZero"/>
        <c:crossBetween val="midCat"/>
      </c:valAx>
      <c:valAx>
        <c:axId val="10902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7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1,28)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1,28'!$B$1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1,28'!$E$2:$E$3738</c:f>
              <c:numCache>
                <c:formatCode>General</c:formatCode>
                <c:ptCount val="3737"/>
                <c:pt idx="0">
                  <c:v>0</c:v>
                </c:pt>
                <c:pt idx="1">
                  <c:v>9.6159999999999995E-3</c:v>
                </c:pt>
                <c:pt idx="2">
                  <c:v>1.9612000000000001E-2</c:v>
                </c:pt>
                <c:pt idx="3">
                  <c:v>2.9596000000000001E-2</c:v>
                </c:pt>
                <c:pt idx="4">
                  <c:v>3.9600000000000003E-2</c:v>
                </c:pt>
                <c:pt idx="5">
                  <c:v>4.9571999999999998E-2</c:v>
                </c:pt>
                <c:pt idx="6">
                  <c:v>5.9588000000000002E-2</c:v>
                </c:pt>
                <c:pt idx="7">
                  <c:v>6.9559999999999997E-2</c:v>
                </c:pt>
                <c:pt idx="8">
                  <c:v>7.9556000000000002E-2</c:v>
                </c:pt>
                <c:pt idx="9">
                  <c:v>8.9536000000000004E-2</c:v>
                </c:pt>
                <c:pt idx="10">
                  <c:v>9.9524000000000001E-2</c:v>
                </c:pt>
                <c:pt idx="11">
                  <c:v>0.10952000000000001</c:v>
                </c:pt>
                <c:pt idx="12">
                  <c:v>0.11952</c:v>
                </c:pt>
                <c:pt idx="13">
                  <c:v>0.12950400000000001</c:v>
                </c:pt>
                <c:pt idx="14">
                  <c:v>0.13950000000000001</c:v>
                </c:pt>
                <c:pt idx="15">
                  <c:v>0.14948400000000001</c:v>
                </c:pt>
                <c:pt idx="16">
                  <c:v>0.15949199999999999</c:v>
                </c:pt>
                <c:pt idx="17">
                  <c:v>0.16947200000000001</c:v>
                </c:pt>
                <c:pt idx="18">
                  <c:v>0.17948</c:v>
                </c:pt>
                <c:pt idx="19">
                  <c:v>0.18948400000000001</c:v>
                </c:pt>
                <c:pt idx="20">
                  <c:v>0.19947999999999999</c:v>
                </c:pt>
                <c:pt idx="21">
                  <c:v>0.20946400000000001</c:v>
                </c:pt>
                <c:pt idx="22">
                  <c:v>0.21948000000000001</c:v>
                </c:pt>
                <c:pt idx="23">
                  <c:v>0.22944800000000001</c:v>
                </c:pt>
                <c:pt idx="24">
                  <c:v>0.23946000000000001</c:v>
                </c:pt>
                <c:pt idx="25">
                  <c:v>0.24942</c:v>
                </c:pt>
                <c:pt idx="26">
                  <c:v>0.25940400000000002</c:v>
                </c:pt>
                <c:pt idx="27">
                  <c:v>0.26939999999999997</c:v>
                </c:pt>
                <c:pt idx="28">
                  <c:v>0.27938400000000002</c:v>
                </c:pt>
                <c:pt idx="29">
                  <c:v>0.28937600000000002</c:v>
                </c:pt>
                <c:pt idx="30">
                  <c:v>0.29936000000000001</c:v>
                </c:pt>
                <c:pt idx="31">
                  <c:v>0.30934800000000001</c:v>
                </c:pt>
                <c:pt idx="32">
                  <c:v>0.31934400000000002</c:v>
                </c:pt>
                <c:pt idx="33">
                  <c:v>0.32934000000000002</c:v>
                </c:pt>
                <c:pt idx="34">
                  <c:v>0.33932800000000002</c:v>
                </c:pt>
                <c:pt idx="35">
                  <c:v>0.34933599999999998</c:v>
                </c:pt>
                <c:pt idx="36">
                  <c:v>0.35932799999999998</c:v>
                </c:pt>
                <c:pt idx="37">
                  <c:v>0.36932399999999999</c:v>
                </c:pt>
                <c:pt idx="38">
                  <c:v>0.37929600000000002</c:v>
                </c:pt>
                <c:pt idx="39">
                  <c:v>0.38930399999999998</c:v>
                </c:pt>
                <c:pt idx="40">
                  <c:v>0.399312</c:v>
                </c:pt>
                <c:pt idx="41">
                  <c:v>0.40929199999999999</c:v>
                </c:pt>
                <c:pt idx="42">
                  <c:v>0.41926400000000003</c:v>
                </c:pt>
                <c:pt idx="43">
                  <c:v>0.42926799999999998</c:v>
                </c:pt>
                <c:pt idx="44">
                  <c:v>0.439272</c:v>
                </c:pt>
                <c:pt idx="45">
                  <c:v>0.44925599999999999</c:v>
                </c:pt>
                <c:pt idx="46">
                  <c:v>0.45923199999999997</c:v>
                </c:pt>
                <c:pt idx="47">
                  <c:v>0.46924399999999999</c:v>
                </c:pt>
                <c:pt idx="48">
                  <c:v>0.47921599999999998</c:v>
                </c:pt>
                <c:pt idx="49">
                  <c:v>0.48921999999999999</c:v>
                </c:pt>
                <c:pt idx="50">
                  <c:v>0.49922800000000001</c:v>
                </c:pt>
                <c:pt idx="51">
                  <c:v>0.509212</c:v>
                </c:pt>
                <c:pt idx="52">
                  <c:v>0.51922000000000001</c:v>
                </c:pt>
                <c:pt idx="53">
                  <c:v>0.52922000000000002</c:v>
                </c:pt>
                <c:pt idx="54">
                  <c:v>0.53920800000000002</c:v>
                </c:pt>
                <c:pt idx="55">
                  <c:v>0.54918</c:v>
                </c:pt>
                <c:pt idx="56">
                  <c:v>0.55918000000000001</c:v>
                </c:pt>
                <c:pt idx="57">
                  <c:v>0.56919200000000003</c:v>
                </c:pt>
                <c:pt idx="58">
                  <c:v>0.579148</c:v>
                </c:pt>
                <c:pt idx="59">
                  <c:v>0.58916000000000002</c:v>
                </c:pt>
                <c:pt idx="60">
                  <c:v>0.59914800000000001</c:v>
                </c:pt>
                <c:pt idx="61">
                  <c:v>0.60914000000000001</c:v>
                </c:pt>
                <c:pt idx="62">
                  <c:v>0.61912400000000001</c:v>
                </c:pt>
                <c:pt idx="63">
                  <c:v>0.629104</c:v>
                </c:pt>
                <c:pt idx="64">
                  <c:v>0.63914400000000005</c:v>
                </c:pt>
                <c:pt idx="65">
                  <c:v>0.64912000000000003</c:v>
                </c:pt>
                <c:pt idx="66">
                  <c:v>0.65909600000000002</c:v>
                </c:pt>
                <c:pt idx="67">
                  <c:v>0.66908000000000001</c:v>
                </c:pt>
                <c:pt idx="68">
                  <c:v>0.679068</c:v>
                </c:pt>
                <c:pt idx="69">
                  <c:v>0.68906400000000001</c:v>
                </c:pt>
                <c:pt idx="70">
                  <c:v>0.69906400000000002</c:v>
                </c:pt>
                <c:pt idx="71">
                  <c:v>0.70907600000000004</c:v>
                </c:pt>
                <c:pt idx="72">
                  <c:v>0.71906400000000004</c:v>
                </c:pt>
                <c:pt idx="73">
                  <c:v>0.72906000000000004</c:v>
                </c:pt>
                <c:pt idx="74">
                  <c:v>0.73903600000000003</c:v>
                </c:pt>
                <c:pt idx="75">
                  <c:v>0.74902400000000002</c:v>
                </c:pt>
                <c:pt idx="76">
                  <c:v>0.75901600000000002</c:v>
                </c:pt>
                <c:pt idx="77">
                  <c:v>0.76902400000000004</c:v>
                </c:pt>
                <c:pt idx="78">
                  <c:v>0.77902400000000005</c:v>
                </c:pt>
                <c:pt idx="79">
                  <c:v>0.78900400000000004</c:v>
                </c:pt>
                <c:pt idx="80">
                  <c:v>0.79898400000000003</c:v>
                </c:pt>
                <c:pt idx="81">
                  <c:v>0.80898000000000003</c:v>
                </c:pt>
                <c:pt idx="82">
                  <c:v>0.81897200000000003</c:v>
                </c:pt>
                <c:pt idx="83">
                  <c:v>0.82897200000000004</c:v>
                </c:pt>
                <c:pt idx="84">
                  <c:v>0.83894800000000003</c:v>
                </c:pt>
                <c:pt idx="85">
                  <c:v>0.84895200000000004</c:v>
                </c:pt>
                <c:pt idx="86">
                  <c:v>0.85895600000000005</c:v>
                </c:pt>
                <c:pt idx="87">
                  <c:v>0.86893200000000004</c:v>
                </c:pt>
                <c:pt idx="88">
                  <c:v>0.87892400000000004</c:v>
                </c:pt>
                <c:pt idx="89">
                  <c:v>0.88891200000000004</c:v>
                </c:pt>
                <c:pt idx="90">
                  <c:v>0.89889600000000003</c:v>
                </c:pt>
                <c:pt idx="91">
                  <c:v>0.90889600000000004</c:v>
                </c:pt>
                <c:pt idx="92">
                  <c:v>0.91887200000000002</c:v>
                </c:pt>
                <c:pt idx="93">
                  <c:v>0.92887600000000003</c:v>
                </c:pt>
                <c:pt idx="94">
                  <c:v>0.93886800000000004</c:v>
                </c:pt>
                <c:pt idx="95">
                  <c:v>0.94887200000000005</c:v>
                </c:pt>
                <c:pt idx="96">
                  <c:v>0.95887999999999995</c:v>
                </c:pt>
                <c:pt idx="97">
                  <c:v>0.96886000000000005</c:v>
                </c:pt>
                <c:pt idx="98">
                  <c:v>0.97883600000000004</c:v>
                </c:pt>
                <c:pt idx="99">
                  <c:v>0.98882000000000003</c:v>
                </c:pt>
                <c:pt idx="100">
                  <c:v>0.99883200000000005</c:v>
                </c:pt>
                <c:pt idx="101">
                  <c:v>1.008832</c:v>
                </c:pt>
                <c:pt idx="102">
                  <c:v>1.0188159999999999</c:v>
                </c:pt>
                <c:pt idx="103">
                  <c:v>1.0288280000000001</c:v>
                </c:pt>
                <c:pt idx="104">
                  <c:v>1.0387999999999999</c:v>
                </c:pt>
                <c:pt idx="105">
                  <c:v>1.0487880000000001</c:v>
                </c:pt>
                <c:pt idx="106">
                  <c:v>1.0587880000000001</c:v>
                </c:pt>
                <c:pt idx="107">
                  <c:v>1.068792</c:v>
                </c:pt>
                <c:pt idx="108">
                  <c:v>1.078776</c:v>
                </c:pt>
                <c:pt idx="109">
                  <c:v>1.08876</c:v>
                </c:pt>
                <c:pt idx="110">
                  <c:v>1.09876</c:v>
                </c:pt>
                <c:pt idx="111">
                  <c:v>1.108752</c:v>
                </c:pt>
                <c:pt idx="112">
                  <c:v>1.1187560000000001</c:v>
                </c:pt>
                <c:pt idx="113">
                  <c:v>1.1287400000000001</c:v>
                </c:pt>
                <c:pt idx="114">
                  <c:v>1.1387560000000001</c:v>
                </c:pt>
                <c:pt idx="115">
                  <c:v>1.148736</c:v>
                </c:pt>
                <c:pt idx="116">
                  <c:v>1.158712</c:v>
                </c:pt>
                <c:pt idx="117">
                  <c:v>1.1687000000000001</c:v>
                </c:pt>
                <c:pt idx="118">
                  <c:v>1.178704</c:v>
                </c:pt>
                <c:pt idx="119">
                  <c:v>1.1886920000000001</c:v>
                </c:pt>
                <c:pt idx="120">
                  <c:v>1.1986840000000001</c:v>
                </c:pt>
                <c:pt idx="121">
                  <c:v>1.208672</c:v>
                </c:pt>
                <c:pt idx="122">
                  <c:v>1.2186680000000001</c:v>
                </c:pt>
                <c:pt idx="123">
                  <c:v>1.228656</c:v>
                </c:pt>
                <c:pt idx="124">
                  <c:v>1.238648</c:v>
                </c:pt>
                <c:pt idx="125">
                  <c:v>1.2486440000000001</c:v>
                </c:pt>
                <c:pt idx="126">
                  <c:v>1.2586360000000001</c:v>
                </c:pt>
                <c:pt idx="127">
                  <c:v>1.2690239999999999</c:v>
                </c:pt>
                <c:pt idx="128">
                  <c:v>1.278624</c:v>
                </c:pt>
                <c:pt idx="129">
                  <c:v>1.288624</c:v>
                </c:pt>
                <c:pt idx="130">
                  <c:v>1.2985960000000001</c:v>
                </c:pt>
                <c:pt idx="131">
                  <c:v>1.3085960000000001</c:v>
                </c:pt>
                <c:pt idx="132">
                  <c:v>1.3185880000000001</c:v>
                </c:pt>
                <c:pt idx="133">
                  <c:v>1.3285880000000001</c:v>
                </c:pt>
                <c:pt idx="134">
                  <c:v>1.338608</c:v>
                </c:pt>
                <c:pt idx="135">
                  <c:v>1.3485720000000001</c:v>
                </c:pt>
                <c:pt idx="136">
                  <c:v>1.358568</c:v>
                </c:pt>
                <c:pt idx="137">
                  <c:v>1.368536</c:v>
                </c:pt>
                <c:pt idx="138">
                  <c:v>1.3785400000000001</c:v>
                </c:pt>
                <c:pt idx="139">
                  <c:v>1.3885400000000001</c:v>
                </c:pt>
                <c:pt idx="140">
                  <c:v>1.398536</c:v>
                </c:pt>
                <c:pt idx="141">
                  <c:v>1.408528</c:v>
                </c:pt>
                <c:pt idx="142">
                  <c:v>1.418504</c:v>
                </c:pt>
                <c:pt idx="143">
                  <c:v>1.428504</c:v>
                </c:pt>
                <c:pt idx="144">
                  <c:v>1.4384999999999999</c:v>
                </c:pt>
                <c:pt idx="145">
                  <c:v>1.4484760000000001</c:v>
                </c:pt>
                <c:pt idx="146">
                  <c:v>1.458464</c:v>
                </c:pt>
                <c:pt idx="147">
                  <c:v>1.4684680000000001</c:v>
                </c:pt>
                <c:pt idx="148">
                  <c:v>1.4784919999999999</c:v>
                </c:pt>
                <c:pt idx="149">
                  <c:v>1.488488</c:v>
                </c:pt>
                <c:pt idx="150">
                  <c:v>1.49844</c:v>
                </c:pt>
                <c:pt idx="151">
                  <c:v>1.5084360000000001</c:v>
                </c:pt>
                <c:pt idx="152">
                  <c:v>1.5184280000000001</c:v>
                </c:pt>
                <c:pt idx="153">
                  <c:v>1.52844</c:v>
                </c:pt>
                <c:pt idx="154">
                  <c:v>1.538416</c:v>
                </c:pt>
                <c:pt idx="155">
                  <c:v>1.5484119999999999</c:v>
                </c:pt>
                <c:pt idx="156">
                  <c:v>1.5583800000000001</c:v>
                </c:pt>
                <c:pt idx="157">
                  <c:v>1.5683800000000001</c:v>
                </c:pt>
                <c:pt idx="158">
                  <c:v>1.578392</c:v>
                </c:pt>
                <c:pt idx="159">
                  <c:v>1.5883799999999999</c:v>
                </c:pt>
                <c:pt idx="160">
                  <c:v>1.598376</c:v>
                </c:pt>
                <c:pt idx="161">
                  <c:v>1.6083719999999999</c:v>
                </c:pt>
                <c:pt idx="162">
                  <c:v>1.6183559999999999</c:v>
                </c:pt>
                <c:pt idx="163">
                  <c:v>1.6283559999999999</c:v>
                </c:pt>
                <c:pt idx="164">
                  <c:v>1.6387320000000001</c:v>
                </c:pt>
                <c:pt idx="165">
                  <c:v>1.648336</c:v>
                </c:pt>
                <c:pt idx="166">
                  <c:v>1.658312</c:v>
                </c:pt>
                <c:pt idx="167">
                  <c:v>1.66832</c:v>
                </c:pt>
                <c:pt idx="168">
                  <c:v>1.6782999999999999</c:v>
                </c:pt>
                <c:pt idx="169">
                  <c:v>1.688296</c:v>
                </c:pt>
                <c:pt idx="170">
                  <c:v>1.6982919999999999</c:v>
                </c:pt>
                <c:pt idx="171">
                  <c:v>1.708288</c:v>
                </c:pt>
                <c:pt idx="172">
                  <c:v>1.718272</c:v>
                </c:pt>
                <c:pt idx="173">
                  <c:v>1.728288</c:v>
                </c:pt>
                <c:pt idx="174">
                  <c:v>1.7382679999999999</c:v>
                </c:pt>
                <c:pt idx="175">
                  <c:v>1.7482599999999999</c:v>
                </c:pt>
                <c:pt idx="176">
                  <c:v>1.7582519999999999</c:v>
                </c:pt>
                <c:pt idx="177">
                  <c:v>1.7682519999999999</c:v>
                </c:pt>
                <c:pt idx="178">
                  <c:v>1.7782560000000001</c:v>
                </c:pt>
                <c:pt idx="179">
                  <c:v>1.7882439999999999</c:v>
                </c:pt>
                <c:pt idx="180">
                  <c:v>1.798224</c:v>
                </c:pt>
                <c:pt idx="181">
                  <c:v>1.8082199999999999</c:v>
                </c:pt>
                <c:pt idx="182">
                  <c:v>1.8182199999999999</c:v>
                </c:pt>
                <c:pt idx="183">
                  <c:v>1.828192</c:v>
                </c:pt>
                <c:pt idx="184">
                  <c:v>1.838192</c:v>
                </c:pt>
                <c:pt idx="185">
                  <c:v>1.8481879999999999</c:v>
                </c:pt>
                <c:pt idx="186">
                  <c:v>1.8581840000000001</c:v>
                </c:pt>
                <c:pt idx="187">
                  <c:v>1.8681680000000001</c:v>
                </c:pt>
                <c:pt idx="188">
                  <c:v>1.8781600000000001</c:v>
                </c:pt>
                <c:pt idx="189">
                  <c:v>1.888144</c:v>
                </c:pt>
                <c:pt idx="190">
                  <c:v>1.8981399999999999</c:v>
                </c:pt>
                <c:pt idx="191">
                  <c:v>1.9081239999999999</c:v>
                </c:pt>
                <c:pt idx="192">
                  <c:v>1.9181239999999999</c:v>
                </c:pt>
                <c:pt idx="193">
                  <c:v>1.928104</c:v>
                </c:pt>
                <c:pt idx="194">
                  <c:v>1.9381360000000001</c:v>
                </c:pt>
                <c:pt idx="195">
                  <c:v>1.948088</c:v>
                </c:pt>
                <c:pt idx="196">
                  <c:v>1.9580919999999999</c:v>
                </c:pt>
                <c:pt idx="197">
                  <c:v>1.9680960000000001</c:v>
                </c:pt>
                <c:pt idx="198">
                  <c:v>1.9781120000000001</c:v>
                </c:pt>
                <c:pt idx="199">
                  <c:v>1.988084</c:v>
                </c:pt>
                <c:pt idx="200">
                  <c:v>1.9980880000000001</c:v>
                </c:pt>
                <c:pt idx="201">
                  <c:v>2.0080640000000001</c:v>
                </c:pt>
                <c:pt idx="202">
                  <c:v>2.0180440000000002</c:v>
                </c:pt>
                <c:pt idx="203">
                  <c:v>2.0284200000000001</c:v>
                </c:pt>
                <c:pt idx="204">
                  <c:v>2.0380159999999998</c:v>
                </c:pt>
                <c:pt idx="205">
                  <c:v>2.048028</c:v>
                </c:pt>
                <c:pt idx="206">
                  <c:v>2.0580159999999998</c:v>
                </c:pt>
                <c:pt idx="207">
                  <c:v>2.0680000000000001</c:v>
                </c:pt>
                <c:pt idx="208">
                  <c:v>2.0779960000000002</c:v>
                </c:pt>
                <c:pt idx="209">
                  <c:v>2.087996</c:v>
                </c:pt>
                <c:pt idx="210">
                  <c:v>2.0979920000000001</c:v>
                </c:pt>
                <c:pt idx="211">
                  <c:v>2.1079759999999998</c:v>
                </c:pt>
                <c:pt idx="212">
                  <c:v>2.1179559999999999</c:v>
                </c:pt>
                <c:pt idx="213">
                  <c:v>2.1279560000000002</c:v>
                </c:pt>
                <c:pt idx="214">
                  <c:v>2.1379600000000001</c:v>
                </c:pt>
                <c:pt idx="215">
                  <c:v>2.1479520000000001</c:v>
                </c:pt>
                <c:pt idx="216">
                  <c:v>2.1579359999999999</c:v>
                </c:pt>
                <c:pt idx="217">
                  <c:v>2.1679400000000002</c:v>
                </c:pt>
                <c:pt idx="218">
                  <c:v>2.1779160000000002</c:v>
                </c:pt>
                <c:pt idx="219">
                  <c:v>2.1879240000000002</c:v>
                </c:pt>
                <c:pt idx="220">
                  <c:v>2.1979160000000002</c:v>
                </c:pt>
                <c:pt idx="221">
                  <c:v>2.2079</c:v>
                </c:pt>
                <c:pt idx="222">
                  <c:v>2.2178879999999999</c:v>
                </c:pt>
                <c:pt idx="223">
                  <c:v>2.2279</c:v>
                </c:pt>
                <c:pt idx="224">
                  <c:v>2.2378680000000002</c:v>
                </c:pt>
                <c:pt idx="225">
                  <c:v>2.247868</c:v>
                </c:pt>
                <c:pt idx="226">
                  <c:v>2.2578520000000002</c:v>
                </c:pt>
                <c:pt idx="227">
                  <c:v>2.2678440000000002</c:v>
                </c:pt>
                <c:pt idx="228">
                  <c:v>2.2778399999999999</c:v>
                </c:pt>
                <c:pt idx="229">
                  <c:v>2.2878400000000001</c:v>
                </c:pt>
                <c:pt idx="230">
                  <c:v>2.2982320000000001</c:v>
                </c:pt>
                <c:pt idx="231">
                  <c:v>2.307836</c:v>
                </c:pt>
                <c:pt idx="232">
                  <c:v>2.3178079999999999</c:v>
                </c:pt>
                <c:pt idx="233">
                  <c:v>2.3278080000000001</c:v>
                </c:pt>
                <c:pt idx="234">
                  <c:v>2.3378160000000001</c:v>
                </c:pt>
                <c:pt idx="235">
                  <c:v>2.3477920000000001</c:v>
                </c:pt>
                <c:pt idx="236">
                  <c:v>2.3577840000000001</c:v>
                </c:pt>
                <c:pt idx="237">
                  <c:v>2.367772</c:v>
                </c:pt>
                <c:pt idx="238">
                  <c:v>2.3777680000000001</c:v>
                </c:pt>
                <c:pt idx="239">
                  <c:v>2.3877640000000002</c:v>
                </c:pt>
                <c:pt idx="240">
                  <c:v>2.3977560000000002</c:v>
                </c:pt>
                <c:pt idx="241">
                  <c:v>2.4077519999999999</c:v>
                </c:pt>
                <c:pt idx="242">
                  <c:v>2.4177360000000001</c:v>
                </c:pt>
                <c:pt idx="243">
                  <c:v>2.4277319999999998</c:v>
                </c:pt>
                <c:pt idx="244">
                  <c:v>2.437732</c:v>
                </c:pt>
                <c:pt idx="245">
                  <c:v>2.4477159999999998</c:v>
                </c:pt>
                <c:pt idx="246">
                  <c:v>2.457716</c:v>
                </c:pt>
                <c:pt idx="247">
                  <c:v>2.467692</c:v>
                </c:pt>
                <c:pt idx="248">
                  <c:v>2.4776799999999999</c:v>
                </c:pt>
                <c:pt idx="249">
                  <c:v>2.4876800000000001</c:v>
                </c:pt>
                <c:pt idx="250">
                  <c:v>2.4976759999999998</c:v>
                </c:pt>
                <c:pt idx="251">
                  <c:v>2.50766</c:v>
                </c:pt>
                <c:pt idx="252">
                  <c:v>2.5176639999999999</c:v>
                </c:pt>
                <c:pt idx="253">
                  <c:v>2.527644</c:v>
                </c:pt>
                <c:pt idx="254">
                  <c:v>2.5376560000000001</c:v>
                </c:pt>
                <c:pt idx="255">
                  <c:v>2.54766</c:v>
                </c:pt>
                <c:pt idx="256">
                  <c:v>2.557652</c:v>
                </c:pt>
                <c:pt idx="257">
                  <c:v>2.5676199999999998</c:v>
                </c:pt>
                <c:pt idx="258">
                  <c:v>2.5776159999999999</c:v>
                </c:pt>
                <c:pt idx="259">
                  <c:v>2.5876079999999999</c:v>
                </c:pt>
                <c:pt idx="260">
                  <c:v>2.597604</c:v>
                </c:pt>
                <c:pt idx="261">
                  <c:v>2.6075840000000001</c:v>
                </c:pt>
                <c:pt idx="262">
                  <c:v>2.617572</c:v>
                </c:pt>
                <c:pt idx="263">
                  <c:v>2.627564</c:v>
                </c:pt>
                <c:pt idx="264">
                  <c:v>2.6375600000000001</c:v>
                </c:pt>
                <c:pt idx="265">
                  <c:v>2.6475680000000001</c:v>
                </c:pt>
                <c:pt idx="266">
                  <c:v>2.6575519999999999</c:v>
                </c:pt>
                <c:pt idx="267">
                  <c:v>2.6675279999999999</c:v>
                </c:pt>
                <c:pt idx="268">
                  <c:v>2.6775479999999998</c:v>
                </c:pt>
                <c:pt idx="269">
                  <c:v>2.6875239999999998</c:v>
                </c:pt>
                <c:pt idx="270">
                  <c:v>2.6975120000000001</c:v>
                </c:pt>
                <c:pt idx="271">
                  <c:v>2.7075040000000001</c:v>
                </c:pt>
                <c:pt idx="272">
                  <c:v>2.7174960000000001</c:v>
                </c:pt>
                <c:pt idx="273">
                  <c:v>2.7274959999999999</c:v>
                </c:pt>
                <c:pt idx="274">
                  <c:v>2.7374960000000002</c:v>
                </c:pt>
                <c:pt idx="275">
                  <c:v>2.7474959999999999</c:v>
                </c:pt>
                <c:pt idx="276">
                  <c:v>2.7574879999999999</c:v>
                </c:pt>
                <c:pt idx="277">
                  <c:v>2.7674639999999999</c:v>
                </c:pt>
                <c:pt idx="278">
                  <c:v>2.7774480000000001</c:v>
                </c:pt>
                <c:pt idx="279">
                  <c:v>2.7874439999999998</c:v>
                </c:pt>
                <c:pt idx="280">
                  <c:v>2.797428</c:v>
                </c:pt>
                <c:pt idx="281">
                  <c:v>2.807436</c:v>
                </c:pt>
                <c:pt idx="282">
                  <c:v>2.8174199999999998</c:v>
                </c:pt>
                <c:pt idx="283">
                  <c:v>2.8274080000000001</c:v>
                </c:pt>
                <c:pt idx="284">
                  <c:v>2.837412</c:v>
                </c:pt>
                <c:pt idx="285">
                  <c:v>2.847404</c:v>
                </c:pt>
                <c:pt idx="286">
                  <c:v>2.85738</c:v>
                </c:pt>
                <c:pt idx="287">
                  <c:v>2.8673839999999999</c:v>
                </c:pt>
                <c:pt idx="288">
                  <c:v>2.87738</c:v>
                </c:pt>
                <c:pt idx="289">
                  <c:v>2.887372</c:v>
                </c:pt>
                <c:pt idx="290">
                  <c:v>2.8973640000000001</c:v>
                </c:pt>
                <c:pt idx="291">
                  <c:v>2.9073560000000001</c:v>
                </c:pt>
                <c:pt idx="292">
                  <c:v>2.9173520000000002</c:v>
                </c:pt>
                <c:pt idx="293">
                  <c:v>2.9277160000000002</c:v>
                </c:pt>
                <c:pt idx="294">
                  <c:v>2.9373200000000002</c:v>
                </c:pt>
                <c:pt idx="295">
                  <c:v>2.9473120000000002</c:v>
                </c:pt>
                <c:pt idx="296">
                  <c:v>2.9572919999999998</c:v>
                </c:pt>
                <c:pt idx="297">
                  <c:v>2.9673080000000001</c:v>
                </c:pt>
                <c:pt idx="298">
                  <c:v>2.9772720000000001</c:v>
                </c:pt>
                <c:pt idx="299">
                  <c:v>2.9872640000000001</c:v>
                </c:pt>
                <c:pt idx="300">
                  <c:v>2.9972560000000001</c:v>
                </c:pt>
                <c:pt idx="301">
                  <c:v>3.0072760000000001</c:v>
                </c:pt>
                <c:pt idx="302">
                  <c:v>3.0172479999999999</c:v>
                </c:pt>
                <c:pt idx="303">
                  <c:v>3.0272359999999998</c:v>
                </c:pt>
                <c:pt idx="304">
                  <c:v>3.0372400000000002</c:v>
                </c:pt>
                <c:pt idx="305">
                  <c:v>3.0472440000000001</c:v>
                </c:pt>
                <c:pt idx="306">
                  <c:v>3.0572279999999998</c:v>
                </c:pt>
                <c:pt idx="307">
                  <c:v>3.0672079999999999</c:v>
                </c:pt>
                <c:pt idx="308">
                  <c:v>3.0775999999999999</c:v>
                </c:pt>
                <c:pt idx="309">
                  <c:v>3.0872160000000002</c:v>
                </c:pt>
                <c:pt idx="310">
                  <c:v>3.0972200000000001</c:v>
                </c:pt>
                <c:pt idx="311">
                  <c:v>3.1072000000000002</c:v>
                </c:pt>
                <c:pt idx="312">
                  <c:v>3.1171720000000001</c:v>
                </c:pt>
                <c:pt idx="313">
                  <c:v>3.1271599999999999</c:v>
                </c:pt>
                <c:pt idx="314">
                  <c:v>3.137168</c:v>
                </c:pt>
                <c:pt idx="315">
                  <c:v>3.1471520000000002</c:v>
                </c:pt>
                <c:pt idx="316">
                  <c:v>3.1571359999999999</c:v>
                </c:pt>
                <c:pt idx="317">
                  <c:v>3.1671279999999999</c:v>
                </c:pt>
                <c:pt idx="318">
                  <c:v>3.177508</c:v>
                </c:pt>
                <c:pt idx="319">
                  <c:v>3.1871079999999998</c:v>
                </c:pt>
                <c:pt idx="320">
                  <c:v>3.1970999999999998</c:v>
                </c:pt>
                <c:pt idx="321">
                  <c:v>3.2070959999999999</c:v>
                </c:pt>
                <c:pt idx="322">
                  <c:v>3.2170960000000002</c:v>
                </c:pt>
                <c:pt idx="323">
                  <c:v>3.2270599999999998</c:v>
                </c:pt>
                <c:pt idx="324">
                  <c:v>3.23706</c:v>
                </c:pt>
                <c:pt idx="325">
                  <c:v>3.2470720000000002</c:v>
                </c:pt>
                <c:pt idx="326">
                  <c:v>3.2570800000000002</c:v>
                </c:pt>
                <c:pt idx="327">
                  <c:v>3.2670560000000002</c:v>
                </c:pt>
                <c:pt idx="328">
                  <c:v>3.2770480000000002</c:v>
                </c:pt>
                <c:pt idx="329">
                  <c:v>3.287032</c:v>
                </c:pt>
                <c:pt idx="330">
                  <c:v>3.2970359999999999</c:v>
                </c:pt>
                <c:pt idx="331">
                  <c:v>3.307032</c:v>
                </c:pt>
                <c:pt idx="332">
                  <c:v>3.317024</c:v>
                </c:pt>
                <c:pt idx="333">
                  <c:v>3.327404</c:v>
                </c:pt>
                <c:pt idx="334">
                  <c:v>3.3370199999999999</c:v>
                </c:pt>
                <c:pt idx="335">
                  <c:v>3.347</c:v>
                </c:pt>
                <c:pt idx="336">
                  <c:v>3.3569840000000002</c:v>
                </c:pt>
                <c:pt idx="337">
                  <c:v>3.3669799999999999</c:v>
                </c:pt>
                <c:pt idx="338">
                  <c:v>3.3769840000000002</c:v>
                </c:pt>
                <c:pt idx="339">
                  <c:v>3.3869639999999999</c:v>
                </c:pt>
                <c:pt idx="340">
                  <c:v>3.3969640000000001</c:v>
                </c:pt>
                <c:pt idx="341">
                  <c:v>3.406984</c:v>
                </c:pt>
                <c:pt idx="342">
                  <c:v>3.4169520000000002</c:v>
                </c:pt>
                <c:pt idx="343">
                  <c:v>3.4269400000000001</c:v>
                </c:pt>
                <c:pt idx="344">
                  <c:v>3.4369239999999999</c:v>
                </c:pt>
                <c:pt idx="345">
                  <c:v>3.4469240000000001</c:v>
                </c:pt>
                <c:pt idx="346">
                  <c:v>3.4569079999999999</c:v>
                </c:pt>
                <c:pt idx="347">
                  <c:v>3.4669279999999998</c:v>
                </c:pt>
                <c:pt idx="348">
                  <c:v>3.4769160000000001</c:v>
                </c:pt>
                <c:pt idx="349">
                  <c:v>3.4868999999999999</c:v>
                </c:pt>
                <c:pt idx="350">
                  <c:v>3.4968840000000001</c:v>
                </c:pt>
                <c:pt idx="351">
                  <c:v>3.5068760000000001</c:v>
                </c:pt>
                <c:pt idx="352">
                  <c:v>3.516864</c:v>
                </c:pt>
                <c:pt idx="353">
                  <c:v>3.5268640000000002</c:v>
                </c:pt>
                <c:pt idx="354">
                  <c:v>3.5368520000000001</c:v>
                </c:pt>
                <c:pt idx="355">
                  <c:v>3.54684</c:v>
                </c:pt>
                <c:pt idx="356">
                  <c:v>3.5568200000000001</c:v>
                </c:pt>
                <c:pt idx="357">
                  <c:v>3.5668160000000002</c:v>
                </c:pt>
                <c:pt idx="358">
                  <c:v>3.5768119999999999</c:v>
                </c:pt>
                <c:pt idx="359">
                  <c:v>3.586824</c:v>
                </c:pt>
                <c:pt idx="360">
                  <c:v>3.5967920000000002</c:v>
                </c:pt>
                <c:pt idx="361">
                  <c:v>3.606792</c:v>
                </c:pt>
                <c:pt idx="362">
                  <c:v>3.6168</c:v>
                </c:pt>
                <c:pt idx="363">
                  <c:v>3.6267960000000001</c:v>
                </c:pt>
                <c:pt idx="364">
                  <c:v>3.6367759999999998</c:v>
                </c:pt>
                <c:pt idx="365">
                  <c:v>3.6467520000000002</c:v>
                </c:pt>
                <c:pt idx="366">
                  <c:v>3.6567479999999999</c:v>
                </c:pt>
                <c:pt idx="367">
                  <c:v>3.66676</c:v>
                </c:pt>
                <c:pt idx="368">
                  <c:v>3.6767439999999998</c:v>
                </c:pt>
                <c:pt idx="369">
                  <c:v>3.686728</c:v>
                </c:pt>
                <c:pt idx="370">
                  <c:v>3.6967240000000001</c:v>
                </c:pt>
                <c:pt idx="371">
                  <c:v>3.7067359999999998</c:v>
                </c:pt>
                <c:pt idx="372">
                  <c:v>3.71672</c:v>
                </c:pt>
                <c:pt idx="373">
                  <c:v>3.7266879999999998</c:v>
                </c:pt>
                <c:pt idx="374">
                  <c:v>3.7366999999999999</c:v>
                </c:pt>
                <c:pt idx="375">
                  <c:v>3.7466840000000001</c:v>
                </c:pt>
                <c:pt idx="376">
                  <c:v>3.7566760000000001</c:v>
                </c:pt>
                <c:pt idx="377">
                  <c:v>3.7666719999999998</c:v>
                </c:pt>
                <c:pt idx="378">
                  <c:v>3.7766799999999998</c:v>
                </c:pt>
                <c:pt idx="379">
                  <c:v>3.7866719999999998</c:v>
                </c:pt>
                <c:pt idx="380">
                  <c:v>3.796672</c:v>
                </c:pt>
                <c:pt idx="381">
                  <c:v>3.8066599999999999</c:v>
                </c:pt>
                <c:pt idx="382">
                  <c:v>3.8166440000000001</c:v>
                </c:pt>
                <c:pt idx="383">
                  <c:v>3.826648</c:v>
                </c:pt>
                <c:pt idx="384">
                  <c:v>3.8366440000000002</c:v>
                </c:pt>
                <c:pt idx="385">
                  <c:v>3.8466040000000001</c:v>
                </c:pt>
                <c:pt idx="386">
                  <c:v>3.8565839999999998</c:v>
                </c:pt>
                <c:pt idx="387">
                  <c:v>3.8665959999999999</c:v>
                </c:pt>
                <c:pt idx="388">
                  <c:v>3.8765640000000001</c:v>
                </c:pt>
                <c:pt idx="389">
                  <c:v>3.8865639999999999</c:v>
                </c:pt>
                <c:pt idx="390">
                  <c:v>3.8965519999999998</c:v>
                </c:pt>
                <c:pt idx="391">
                  <c:v>3.9065400000000001</c:v>
                </c:pt>
                <c:pt idx="392">
                  <c:v>3.9165480000000001</c:v>
                </c:pt>
                <c:pt idx="393">
                  <c:v>3.9265400000000001</c:v>
                </c:pt>
                <c:pt idx="394">
                  <c:v>3.9365239999999999</c:v>
                </c:pt>
                <c:pt idx="395">
                  <c:v>3.946536</c:v>
                </c:pt>
                <c:pt idx="396">
                  <c:v>3.9565239999999999</c:v>
                </c:pt>
                <c:pt idx="397">
                  <c:v>3.96652</c:v>
                </c:pt>
                <c:pt idx="398">
                  <c:v>3.9765320000000002</c:v>
                </c:pt>
                <c:pt idx="399">
                  <c:v>3.9865159999999999</c:v>
                </c:pt>
                <c:pt idx="400">
                  <c:v>3.9965000000000002</c:v>
                </c:pt>
                <c:pt idx="401">
                  <c:v>4.0064840000000004</c:v>
                </c:pt>
                <c:pt idx="402">
                  <c:v>4.0164799999999996</c:v>
                </c:pt>
                <c:pt idx="403">
                  <c:v>4.026484</c:v>
                </c:pt>
                <c:pt idx="404">
                  <c:v>4.03688</c:v>
                </c:pt>
                <c:pt idx="405">
                  <c:v>4.0464840000000004</c:v>
                </c:pt>
                <c:pt idx="406">
                  <c:v>4.0564600000000004</c:v>
                </c:pt>
                <c:pt idx="407">
                  <c:v>4.066452</c:v>
                </c:pt>
                <c:pt idx="408">
                  <c:v>4.0764480000000001</c:v>
                </c:pt>
                <c:pt idx="409">
                  <c:v>4.0864479999999999</c:v>
                </c:pt>
                <c:pt idx="410">
                  <c:v>4.0964239999999998</c:v>
                </c:pt>
                <c:pt idx="411">
                  <c:v>4.1064119999999997</c:v>
                </c:pt>
                <c:pt idx="412">
                  <c:v>4.116428</c:v>
                </c:pt>
                <c:pt idx="413">
                  <c:v>4.1264240000000001</c:v>
                </c:pt>
                <c:pt idx="414">
                  <c:v>4.1363880000000002</c:v>
                </c:pt>
                <c:pt idx="415">
                  <c:v>4.1463799999999997</c:v>
                </c:pt>
                <c:pt idx="416">
                  <c:v>4.1563759999999998</c:v>
                </c:pt>
                <c:pt idx="417">
                  <c:v>4.1663480000000002</c:v>
                </c:pt>
                <c:pt idx="418">
                  <c:v>4.176336</c:v>
                </c:pt>
                <c:pt idx="419">
                  <c:v>4.1863239999999999</c:v>
                </c:pt>
                <c:pt idx="420">
                  <c:v>4.1967119999999998</c:v>
                </c:pt>
                <c:pt idx="421">
                  <c:v>4.2063280000000001</c:v>
                </c:pt>
                <c:pt idx="422">
                  <c:v>4.2163079999999997</c:v>
                </c:pt>
                <c:pt idx="423">
                  <c:v>4.2263039999999998</c:v>
                </c:pt>
                <c:pt idx="424">
                  <c:v>4.2362960000000003</c:v>
                </c:pt>
                <c:pt idx="425">
                  <c:v>4.2462840000000002</c:v>
                </c:pt>
                <c:pt idx="426">
                  <c:v>4.2562920000000002</c:v>
                </c:pt>
                <c:pt idx="427">
                  <c:v>4.2662760000000004</c:v>
                </c:pt>
                <c:pt idx="428">
                  <c:v>4.2762919999999998</c:v>
                </c:pt>
                <c:pt idx="429">
                  <c:v>4.2862679999999997</c:v>
                </c:pt>
                <c:pt idx="430">
                  <c:v>4.2962600000000002</c:v>
                </c:pt>
                <c:pt idx="431">
                  <c:v>4.3062440000000004</c:v>
                </c:pt>
                <c:pt idx="432">
                  <c:v>4.3162399999999996</c:v>
                </c:pt>
                <c:pt idx="433">
                  <c:v>4.3262239999999998</c:v>
                </c:pt>
                <c:pt idx="434">
                  <c:v>4.33622</c:v>
                </c:pt>
                <c:pt idx="435">
                  <c:v>4.3461920000000003</c:v>
                </c:pt>
                <c:pt idx="436">
                  <c:v>4.3561880000000004</c:v>
                </c:pt>
                <c:pt idx="437">
                  <c:v>4.3661799999999999</c:v>
                </c:pt>
                <c:pt idx="438">
                  <c:v>4.3761679999999998</c:v>
                </c:pt>
                <c:pt idx="439">
                  <c:v>4.3861759999999999</c:v>
                </c:pt>
                <c:pt idx="440">
                  <c:v>4.3961759999999996</c:v>
                </c:pt>
                <c:pt idx="441">
                  <c:v>4.4061560000000002</c:v>
                </c:pt>
                <c:pt idx="442">
                  <c:v>4.416156</c:v>
                </c:pt>
                <c:pt idx="443">
                  <c:v>4.4261600000000003</c:v>
                </c:pt>
                <c:pt idx="444">
                  <c:v>4.4361560000000004</c:v>
                </c:pt>
                <c:pt idx="445">
                  <c:v>4.4461560000000002</c:v>
                </c:pt>
                <c:pt idx="446">
                  <c:v>4.4561359999999999</c:v>
                </c:pt>
                <c:pt idx="447">
                  <c:v>4.4661200000000001</c:v>
                </c:pt>
                <c:pt idx="448">
                  <c:v>4.4761119999999996</c:v>
                </c:pt>
                <c:pt idx="449">
                  <c:v>4.4861079999999998</c:v>
                </c:pt>
                <c:pt idx="450">
                  <c:v>4.4961200000000003</c:v>
                </c:pt>
                <c:pt idx="451">
                  <c:v>4.5060880000000001</c:v>
                </c:pt>
                <c:pt idx="452">
                  <c:v>4.516076</c:v>
                </c:pt>
                <c:pt idx="453">
                  <c:v>4.5260639999999999</c:v>
                </c:pt>
                <c:pt idx="454">
                  <c:v>4.5360760000000004</c:v>
                </c:pt>
                <c:pt idx="455">
                  <c:v>4.5460719999999997</c:v>
                </c:pt>
                <c:pt idx="456">
                  <c:v>4.5560600000000004</c:v>
                </c:pt>
                <c:pt idx="457">
                  <c:v>4.5660480000000003</c:v>
                </c:pt>
                <c:pt idx="458">
                  <c:v>4.5760439999999996</c:v>
                </c:pt>
                <c:pt idx="459">
                  <c:v>4.5860279999999998</c:v>
                </c:pt>
                <c:pt idx="460">
                  <c:v>4.5960320000000001</c:v>
                </c:pt>
                <c:pt idx="461">
                  <c:v>4.6060119999999998</c:v>
                </c:pt>
                <c:pt idx="462">
                  <c:v>4.6160160000000001</c:v>
                </c:pt>
                <c:pt idx="463">
                  <c:v>4.6260240000000001</c:v>
                </c:pt>
                <c:pt idx="464">
                  <c:v>4.6359959999999996</c:v>
                </c:pt>
                <c:pt idx="465">
                  <c:v>4.6459840000000003</c:v>
                </c:pt>
                <c:pt idx="466">
                  <c:v>4.6559799999999996</c:v>
                </c:pt>
                <c:pt idx="467">
                  <c:v>4.6659879999999996</c:v>
                </c:pt>
                <c:pt idx="468">
                  <c:v>4.6759639999999996</c:v>
                </c:pt>
                <c:pt idx="469">
                  <c:v>4.6859679999999999</c:v>
                </c:pt>
                <c:pt idx="470">
                  <c:v>4.6959759999999999</c:v>
                </c:pt>
                <c:pt idx="471">
                  <c:v>4.7059519999999999</c:v>
                </c:pt>
                <c:pt idx="472">
                  <c:v>4.7159440000000004</c:v>
                </c:pt>
                <c:pt idx="473">
                  <c:v>4.7259279999999997</c:v>
                </c:pt>
                <c:pt idx="474">
                  <c:v>4.7359159999999996</c:v>
                </c:pt>
                <c:pt idx="475">
                  <c:v>4.7459239999999996</c:v>
                </c:pt>
                <c:pt idx="476">
                  <c:v>4.7559440000000004</c:v>
                </c:pt>
                <c:pt idx="477">
                  <c:v>4.7659320000000003</c:v>
                </c:pt>
                <c:pt idx="478">
                  <c:v>4.7758880000000001</c:v>
                </c:pt>
                <c:pt idx="479">
                  <c:v>4.7858999999999998</c:v>
                </c:pt>
                <c:pt idx="480">
                  <c:v>4.7958879999999997</c:v>
                </c:pt>
                <c:pt idx="481">
                  <c:v>4.8058839999999998</c:v>
                </c:pt>
                <c:pt idx="482">
                  <c:v>4.8158719999999997</c:v>
                </c:pt>
                <c:pt idx="483">
                  <c:v>4.8258599999999996</c:v>
                </c:pt>
                <c:pt idx="484">
                  <c:v>4.8358439999999998</c:v>
                </c:pt>
                <c:pt idx="485">
                  <c:v>4.845828</c:v>
                </c:pt>
                <c:pt idx="486">
                  <c:v>4.8558120000000002</c:v>
                </c:pt>
                <c:pt idx="487">
                  <c:v>4.8658159999999997</c:v>
                </c:pt>
                <c:pt idx="488">
                  <c:v>4.8757999999999999</c:v>
                </c:pt>
                <c:pt idx="489">
                  <c:v>4.8857920000000004</c:v>
                </c:pt>
                <c:pt idx="490">
                  <c:v>4.8957879999999996</c:v>
                </c:pt>
                <c:pt idx="491">
                  <c:v>4.9058000000000002</c:v>
                </c:pt>
                <c:pt idx="492">
                  <c:v>4.9157799999999998</c:v>
                </c:pt>
                <c:pt idx="493">
                  <c:v>4.9257720000000003</c:v>
                </c:pt>
                <c:pt idx="494">
                  <c:v>4.9357639999999998</c:v>
                </c:pt>
                <c:pt idx="495">
                  <c:v>4.9457760000000004</c:v>
                </c:pt>
                <c:pt idx="496">
                  <c:v>4.9557840000000004</c:v>
                </c:pt>
                <c:pt idx="497">
                  <c:v>4.9657520000000002</c:v>
                </c:pt>
                <c:pt idx="498">
                  <c:v>4.9757199999999999</c:v>
                </c:pt>
                <c:pt idx="499">
                  <c:v>4.9857279999999999</c:v>
                </c:pt>
                <c:pt idx="500">
                  <c:v>4.9957120000000002</c:v>
                </c:pt>
                <c:pt idx="501">
                  <c:v>5.0056919999999998</c:v>
                </c:pt>
                <c:pt idx="502">
                  <c:v>5.0156960000000002</c:v>
                </c:pt>
                <c:pt idx="503">
                  <c:v>5.025684</c:v>
                </c:pt>
                <c:pt idx="504">
                  <c:v>5.0356759999999996</c:v>
                </c:pt>
                <c:pt idx="505">
                  <c:v>5.0456799999999999</c:v>
                </c:pt>
                <c:pt idx="506">
                  <c:v>5.0556799999999997</c:v>
                </c:pt>
                <c:pt idx="507">
                  <c:v>5.0656600000000003</c:v>
                </c:pt>
                <c:pt idx="508">
                  <c:v>5.0756800000000002</c:v>
                </c:pt>
                <c:pt idx="509">
                  <c:v>5.0856719999999997</c:v>
                </c:pt>
                <c:pt idx="510">
                  <c:v>5.0956440000000001</c:v>
                </c:pt>
                <c:pt idx="511">
                  <c:v>5.1056480000000004</c:v>
                </c:pt>
                <c:pt idx="512">
                  <c:v>5.1156600000000001</c:v>
                </c:pt>
                <c:pt idx="513">
                  <c:v>5.125648</c:v>
                </c:pt>
                <c:pt idx="514">
                  <c:v>5.1356120000000001</c:v>
                </c:pt>
                <c:pt idx="515">
                  <c:v>5.1456200000000001</c:v>
                </c:pt>
                <c:pt idx="516">
                  <c:v>5.155608</c:v>
                </c:pt>
                <c:pt idx="517">
                  <c:v>5.1655920000000002</c:v>
                </c:pt>
                <c:pt idx="518">
                  <c:v>5.1755560000000003</c:v>
                </c:pt>
                <c:pt idx="519">
                  <c:v>5.185568</c:v>
                </c:pt>
                <c:pt idx="520">
                  <c:v>5.1955600000000004</c:v>
                </c:pt>
                <c:pt idx="521">
                  <c:v>5.2055400000000001</c:v>
                </c:pt>
                <c:pt idx="522">
                  <c:v>5.2155519999999997</c:v>
                </c:pt>
                <c:pt idx="523">
                  <c:v>5.2255479999999999</c:v>
                </c:pt>
                <c:pt idx="524">
                  <c:v>5.2355479999999996</c:v>
                </c:pt>
                <c:pt idx="525">
                  <c:v>5.245552</c:v>
                </c:pt>
                <c:pt idx="526">
                  <c:v>5.2555160000000001</c:v>
                </c:pt>
                <c:pt idx="527">
                  <c:v>5.265504</c:v>
                </c:pt>
                <c:pt idx="528">
                  <c:v>5.2755080000000003</c:v>
                </c:pt>
                <c:pt idx="529">
                  <c:v>5.2855119999999998</c:v>
                </c:pt>
                <c:pt idx="530">
                  <c:v>5.2954879999999998</c:v>
                </c:pt>
                <c:pt idx="531">
                  <c:v>5.3054800000000002</c:v>
                </c:pt>
                <c:pt idx="532">
                  <c:v>5.3154719999999998</c:v>
                </c:pt>
                <c:pt idx="533">
                  <c:v>5.3254679999999999</c:v>
                </c:pt>
                <c:pt idx="534">
                  <c:v>5.3354600000000003</c:v>
                </c:pt>
                <c:pt idx="535">
                  <c:v>5.3454519999999999</c:v>
                </c:pt>
                <c:pt idx="536">
                  <c:v>5.3554320000000004</c:v>
                </c:pt>
                <c:pt idx="537">
                  <c:v>5.3654320000000002</c:v>
                </c:pt>
                <c:pt idx="538">
                  <c:v>5.3754200000000001</c:v>
                </c:pt>
                <c:pt idx="539">
                  <c:v>5.3854240000000004</c:v>
                </c:pt>
                <c:pt idx="540">
                  <c:v>5.3954120000000003</c:v>
                </c:pt>
                <c:pt idx="541">
                  <c:v>5.4054080000000004</c:v>
                </c:pt>
                <c:pt idx="542">
                  <c:v>5.4153840000000004</c:v>
                </c:pt>
                <c:pt idx="543">
                  <c:v>5.425376</c:v>
                </c:pt>
                <c:pt idx="544">
                  <c:v>5.4353559999999996</c:v>
                </c:pt>
                <c:pt idx="545">
                  <c:v>5.4453639999999996</c:v>
                </c:pt>
                <c:pt idx="546">
                  <c:v>5.4553479999999999</c:v>
                </c:pt>
                <c:pt idx="547">
                  <c:v>5.465344</c:v>
                </c:pt>
                <c:pt idx="548">
                  <c:v>5.4753280000000002</c:v>
                </c:pt>
                <c:pt idx="549">
                  <c:v>5.485328</c:v>
                </c:pt>
                <c:pt idx="550">
                  <c:v>5.4953120000000002</c:v>
                </c:pt>
                <c:pt idx="551">
                  <c:v>5.5053039999999998</c:v>
                </c:pt>
                <c:pt idx="552">
                  <c:v>5.5152919999999996</c:v>
                </c:pt>
                <c:pt idx="553">
                  <c:v>5.5252920000000003</c:v>
                </c:pt>
                <c:pt idx="554">
                  <c:v>5.5352759999999996</c:v>
                </c:pt>
                <c:pt idx="555">
                  <c:v>5.5452719999999998</c:v>
                </c:pt>
                <c:pt idx="556">
                  <c:v>5.5552679999999999</c:v>
                </c:pt>
                <c:pt idx="557">
                  <c:v>5.5652759999999999</c:v>
                </c:pt>
                <c:pt idx="558">
                  <c:v>5.5752800000000002</c:v>
                </c:pt>
                <c:pt idx="559">
                  <c:v>5.5852440000000003</c:v>
                </c:pt>
                <c:pt idx="560">
                  <c:v>5.5952440000000001</c:v>
                </c:pt>
                <c:pt idx="561">
                  <c:v>5.6052359999999997</c:v>
                </c:pt>
                <c:pt idx="562">
                  <c:v>5.6152439999999997</c:v>
                </c:pt>
                <c:pt idx="563">
                  <c:v>5.6252240000000002</c:v>
                </c:pt>
                <c:pt idx="564">
                  <c:v>5.635224</c:v>
                </c:pt>
                <c:pt idx="565">
                  <c:v>5.6451919999999998</c:v>
                </c:pt>
                <c:pt idx="566">
                  <c:v>5.6551999999999998</c:v>
                </c:pt>
                <c:pt idx="567">
                  <c:v>5.6651759999999998</c:v>
                </c:pt>
                <c:pt idx="568">
                  <c:v>5.6751519999999998</c:v>
                </c:pt>
                <c:pt idx="569">
                  <c:v>5.6851640000000003</c:v>
                </c:pt>
                <c:pt idx="570">
                  <c:v>5.6951599999999996</c:v>
                </c:pt>
                <c:pt idx="571">
                  <c:v>5.7051439999999998</c:v>
                </c:pt>
                <c:pt idx="572">
                  <c:v>5.7151439999999996</c:v>
                </c:pt>
                <c:pt idx="573">
                  <c:v>5.7251440000000002</c:v>
                </c:pt>
                <c:pt idx="574">
                  <c:v>5.735144</c:v>
                </c:pt>
                <c:pt idx="575">
                  <c:v>5.7451400000000001</c:v>
                </c:pt>
                <c:pt idx="576">
                  <c:v>5.7551360000000003</c:v>
                </c:pt>
                <c:pt idx="577">
                  <c:v>5.7651279999999998</c:v>
                </c:pt>
                <c:pt idx="578">
                  <c:v>5.7751200000000003</c:v>
                </c:pt>
                <c:pt idx="579">
                  <c:v>5.7851119999999998</c:v>
                </c:pt>
                <c:pt idx="580">
                  <c:v>5.7950759999999999</c:v>
                </c:pt>
                <c:pt idx="581">
                  <c:v>5.8050920000000001</c:v>
                </c:pt>
                <c:pt idx="582">
                  <c:v>5.8150760000000004</c:v>
                </c:pt>
                <c:pt idx="583">
                  <c:v>5.8250679999999999</c:v>
                </c:pt>
                <c:pt idx="584">
                  <c:v>5.8350759999999999</c:v>
                </c:pt>
                <c:pt idx="585">
                  <c:v>5.8450480000000002</c:v>
                </c:pt>
                <c:pt idx="586">
                  <c:v>5.8550440000000004</c:v>
                </c:pt>
                <c:pt idx="587">
                  <c:v>5.8650359999999999</c:v>
                </c:pt>
                <c:pt idx="588">
                  <c:v>5.8750359999999997</c:v>
                </c:pt>
                <c:pt idx="589">
                  <c:v>5.8850360000000004</c:v>
                </c:pt>
                <c:pt idx="590">
                  <c:v>5.8950240000000003</c:v>
                </c:pt>
                <c:pt idx="591">
                  <c:v>5.9050120000000001</c:v>
                </c:pt>
                <c:pt idx="592">
                  <c:v>5.9150080000000003</c:v>
                </c:pt>
                <c:pt idx="593">
                  <c:v>5.9249799999999997</c:v>
                </c:pt>
                <c:pt idx="594">
                  <c:v>5.9349920000000003</c:v>
                </c:pt>
                <c:pt idx="595">
                  <c:v>5.9449920000000001</c:v>
                </c:pt>
                <c:pt idx="596">
                  <c:v>5.9549640000000004</c:v>
                </c:pt>
                <c:pt idx="597">
                  <c:v>5.9649799999999997</c:v>
                </c:pt>
                <c:pt idx="598">
                  <c:v>5.9749639999999999</c:v>
                </c:pt>
                <c:pt idx="599">
                  <c:v>5.9849600000000001</c:v>
                </c:pt>
                <c:pt idx="600">
                  <c:v>5.9949479999999999</c:v>
                </c:pt>
                <c:pt idx="601">
                  <c:v>6.0049320000000002</c:v>
                </c:pt>
                <c:pt idx="602">
                  <c:v>6.0149439999999998</c:v>
                </c:pt>
                <c:pt idx="603">
                  <c:v>6.0249360000000003</c:v>
                </c:pt>
                <c:pt idx="604">
                  <c:v>6.0349240000000002</c:v>
                </c:pt>
                <c:pt idx="605">
                  <c:v>6.044924</c:v>
                </c:pt>
                <c:pt idx="606">
                  <c:v>6.0548960000000003</c:v>
                </c:pt>
                <c:pt idx="607">
                  <c:v>6.064908</c:v>
                </c:pt>
                <c:pt idx="608">
                  <c:v>6.0748759999999997</c:v>
                </c:pt>
                <c:pt idx="609">
                  <c:v>6.0848839999999997</c:v>
                </c:pt>
                <c:pt idx="610">
                  <c:v>6.0948719999999996</c:v>
                </c:pt>
                <c:pt idx="611">
                  <c:v>6.1048520000000002</c:v>
                </c:pt>
                <c:pt idx="612">
                  <c:v>6.1148400000000001</c:v>
                </c:pt>
                <c:pt idx="613">
                  <c:v>6.1248240000000003</c:v>
                </c:pt>
                <c:pt idx="614">
                  <c:v>6.1348240000000001</c:v>
                </c:pt>
                <c:pt idx="615">
                  <c:v>6.1448359999999997</c:v>
                </c:pt>
                <c:pt idx="616">
                  <c:v>6.1548040000000004</c:v>
                </c:pt>
                <c:pt idx="617">
                  <c:v>6.1648040000000002</c:v>
                </c:pt>
                <c:pt idx="618">
                  <c:v>6.174804</c:v>
                </c:pt>
                <c:pt idx="619">
                  <c:v>6.1847880000000002</c:v>
                </c:pt>
                <c:pt idx="620">
                  <c:v>6.194788</c:v>
                </c:pt>
                <c:pt idx="621">
                  <c:v>6.2047600000000003</c:v>
                </c:pt>
                <c:pt idx="622">
                  <c:v>6.2147639999999997</c:v>
                </c:pt>
                <c:pt idx="623">
                  <c:v>6.2247719999999997</c:v>
                </c:pt>
                <c:pt idx="624">
                  <c:v>6.234756</c:v>
                </c:pt>
                <c:pt idx="625">
                  <c:v>6.2447520000000001</c:v>
                </c:pt>
                <c:pt idx="626">
                  <c:v>6.2547560000000004</c:v>
                </c:pt>
                <c:pt idx="627">
                  <c:v>6.2647240000000002</c:v>
                </c:pt>
                <c:pt idx="628">
                  <c:v>6.2747159999999997</c:v>
                </c:pt>
                <c:pt idx="629">
                  <c:v>6.2846919999999997</c:v>
                </c:pt>
                <c:pt idx="630">
                  <c:v>6.2946960000000001</c:v>
                </c:pt>
                <c:pt idx="631">
                  <c:v>6.3046920000000002</c:v>
                </c:pt>
                <c:pt idx="632">
                  <c:v>6.3147080000000004</c:v>
                </c:pt>
                <c:pt idx="633">
                  <c:v>6.3246960000000003</c:v>
                </c:pt>
                <c:pt idx="634">
                  <c:v>6.3346879999999999</c:v>
                </c:pt>
                <c:pt idx="635">
                  <c:v>6.3446600000000002</c:v>
                </c:pt>
                <c:pt idx="636">
                  <c:v>6.35466</c:v>
                </c:pt>
                <c:pt idx="637">
                  <c:v>6.3646599999999998</c:v>
                </c:pt>
                <c:pt idx="638">
                  <c:v>6.3746520000000002</c:v>
                </c:pt>
                <c:pt idx="639">
                  <c:v>6.3846559999999997</c:v>
                </c:pt>
                <c:pt idx="640">
                  <c:v>6.3946480000000001</c:v>
                </c:pt>
                <c:pt idx="641">
                  <c:v>6.4046440000000002</c:v>
                </c:pt>
                <c:pt idx="642">
                  <c:v>6.4146200000000002</c:v>
                </c:pt>
                <c:pt idx="643">
                  <c:v>6.4246119999999998</c:v>
                </c:pt>
                <c:pt idx="644">
                  <c:v>6.4346120000000004</c:v>
                </c:pt>
                <c:pt idx="645">
                  <c:v>6.4446079999999997</c:v>
                </c:pt>
                <c:pt idx="646">
                  <c:v>6.4545760000000003</c:v>
                </c:pt>
                <c:pt idx="647">
                  <c:v>6.4645520000000003</c:v>
                </c:pt>
                <c:pt idx="648">
                  <c:v>6.4745559999999998</c:v>
                </c:pt>
                <c:pt idx="649">
                  <c:v>6.4845560000000004</c:v>
                </c:pt>
                <c:pt idx="650">
                  <c:v>6.4945360000000001</c:v>
                </c:pt>
                <c:pt idx="651">
                  <c:v>6.5045400000000004</c:v>
                </c:pt>
                <c:pt idx="652">
                  <c:v>6.5145400000000002</c:v>
                </c:pt>
                <c:pt idx="653">
                  <c:v>6.5245559999999996</c:v>
                </c:pt>
                <c:pt idx="654">
                  <c:v>6.5345199999999997</c:v>
                </c:pt>
                <c:pt idx="655">
                  <c:v>6.5445399999999996</c:v>
                </c:pt>
                <c:pt idx="656">
                  <c:v>6.5545239999999998</c:v>
                </c:pt>
                <c:pt idx="657">
                  <c:v>6.564508</c:v>
                </c:pt>
                <c:pt idx="658">
                  <c:v>6.574484</c:v>
                </c:pt>
                <c:pt idx="659">
                  <c:v>6.5844839999999998</c:v>
                </c:pt>
                <c:pt idx="660">
                  <c:v>6.5944799999999999</c:v>
                </c:pt>
                <c:pt idx="661">
                  <c:v>6.6044799999999997</c:v>
                </c:pt>
                <c:pt idx="662">
                  <c:v>6.6144600000000002</c:v>
                </c:pt>
                <c:pt idx="663">
                  <c:v>6.6244480000000001</c:v>
                </c:pt>
                <c:pt idx="664">
                  <c:v>6.6344599999999998</c:v>
                </c:pt>
                <c:pt idx="665">
                  <c:v>6.644444</c:v>
                </c:pt>
                <c:pt idx="666">
                  <c:v>6.6544359999999996</c:v>
                </c:pt>
                <c:pt idx="667">
                  <c:v>6.6644439999999996</c:v>
                </c:pt>
                <c:pt idx="668">
                  <c:v>6.6744320000000004</c:v>
                </c:pt>
                <c:pt idx="669">
                  <c:v>6.6844320000000002</c:v>
                </c:pt>
                <c:pt idx="670">
                  <c:v>6.6944280000000003</c:v>
                </c:pt>
                <c:pt idx="671">
                  <c:v>6.7044119999999996</c:v>
                </c:pt>
                <c:pt idx="672">
                  <c:v>6.7144240000000002</c:v>
                </c:pt>
                <c:pt idx="673">
                  <c:v>6.7243880000000003</c:v>
                </c:pt>
                <c:pt idx="674">
                  <c:v>6.7343719999999996</c:v>
                </c:pt>
                <c:pt idx="675">
                  <c:v>6.744364</c:v>
                </c:pt>
                <c:pt idx="676">
                  <c:v>6.7543519999999999</c:v>
                </c:pt>
                <c:pt idx="677">
                  <c:v>6.7643279999999999</c:v>
                </c:pt>
                <c:pt idx="678">
                  <c:v>6.7743200000000003</c:v>
                </c:pt>
                <c:pt idx="679">
                  <c:v>6.7843159999999996</c:v>
                </c:pt>
                <c:pt idx="680">
                  <c:v>6.7943119999999997</c:v>
                </c:pt>
                <c:pt idx="681">
                  <c:v>6.8042999999999996</c:v>
                </c:pt>
                <c:pt idx="682">
                  <c:v>6.8142800000000001</c:v>
                </c:pt>
                <c:pt idx="683">
                  <c:v>6.8242760000000002</c:v>
                </c:pt>
                <c:pt idx="684">
                  <c:v>6.8342720000000003</c:v>
                </c:pt>
                <c:pt idx="685">
                  <c:v>6.8442800000000004</c:v>
                </c:pt>
                <c:pt idx="686">
                  <c:v>6.8542680000000002</c:v>
                </c:pt>
                <c:pt idx="687">
                  <c:v>6.8646520000000004</c:v>
                </c:pt>
                <c:pt idx="688">
                  <c:v>6.8742679999999998</c:v>
                </c:pt>
                <c:pt idx="689">
                  <c:v>6.884252</c:v>
                </c:pt>
                <c:pt idx="690">
                  <c:v>6.8942480000000002</c:v>
                </c:pt>
                <c:pt idx="691">
                  <c:v>6.904236</c:v>
                </c:pt>
                <c:pt idx="692">
                  <c:v>6.9142200000000003</c:v>
                </c:pt>
                <c:pt idx="693">
                  <c:v>6.92422</c:v>
                </c:pt>
                <c:pt idx="694">
                  <c:v>6.9342199999999998</c:v>
                </c:pt>
                <c:pt idx="695">
                  <c:v>6.9441920000000001</c:v>
                </c:pt>
                <c:pt idx="696">
                  <c:v>6.9541839999999997</c:v>
                </c:pt>
                <c:pt idx="697">
                  <c:v>6.9641799999999998</c:v>
                </c:pt>
                <c:pt idx="698">
                  <c:v>6.9741679999999997</c:v>
                </c:pt>
                <c:pt idx="699">
                  <c:v>6.9841639999999998</c:v>
                </c:pt>
                <c:pt idx="700">
                  <c:v>6.9941519999999997</c:v>
                </c:pt>
                <c:pt idx="701">
                  <c:v>7.0041359999999999</c:v>
                </c:pt>
                <c:pt idx="702">
                  <c:v>7.0141400000000003</c:v>
                </c:pt>
                <c:pt idx="703">
                  <c:v>7.0241439999999997</c:v>
                </c:pt>
                <c:pt idx="704">
                  <c:v>7.0341360000000002</c:v>
                </c:pt>
                <c:pt idx="705">
                  <c:v>7.0441120000000002</c:v>
                </c:pt>
                <c:pt idx="706">
                  <c:v>7.0541239999999998</c:v>
                </c:pt>
                <c:pt idx="707">
                  <c:v>7.0641160000000003</c:v>
                </c:pt>
                <c:pt idx="708">
                  <c:v>7.0741079999999998</c:v>
                </c:pt>
                <c:pt idx="709">
                  <c:v>7.0841120000000002</c:v>
                </c:pt>
                <c:pt idx="710">
                  <c:v>7.0941000000000001</c:v>
                </c:pt>
                <c:pt idx="711">
                  <c:v>7.1040720000000004</c:v>
                </c:pt>
                <c:pt idx="712">
                  <c:v>7.1140639999999999</c:v>
                </c:pt>
                <c:pt idx="713">
                  <c:v>7.1240439999999996</c:v>
                </c:pt>
                <c:pt idx="714">
                  <c:v>7.1340479999999999</c:v>
                </c:pt>
                <c:pt idx="715">
                  <c:v>7.1440400000000004</c:v>
                </c:pt>
                <c:pt idx="716">
                  <c:v>7.1540280000000003</c:v>
                </c:pt>
                <c:pt idx="717">
                  <c:v>7.1640079999999999</c:v>
                </c:pt>
                <c:pt idx="718">
                  <c:v>7.1740120000000003</c:v>
                </c:pt>
                <c:pt idx="719">
                  <c:v>7.184024</c:v>
                </c:pt>
                <c:pt idx="720">
                  <c:v>7.1940039999999996</c:v>
                </c:pt>
                <c:pt idx="721">
                  <c:v>7.204008</c:v>
                </c:pt>
                <c:pt idx="722">
                  <c:v>7.2139920000000002</c:v>
                </c:pt>
                <c:pt idx="723">
                  <c:v>7.2239959999999996</c:v>
                </c:pt>
                <c:pt idx="724">
                  <c:v>7.2339760000000002</c:v>
                </c:pt>
                <c:pt idx="725">
                  <c:v>7.2439600000000004</c:v>
                </c:pt>
                <c:pt idx="726">
                  <c:v>7.2543480000000002</c:v>
                </c:pt>
                <c:pt idx="727">
                  <c:v>7.2639560000000003</c:v>
                </c:pt>
                <c:pt idx="728">
                  <c:v>7.2743479999999998</c:v>
                </c:pt>
                <c:pt idx="729">
                  <c:v>7.2839239999999998</c:v>
                </c:pt>
                <c:pt idx="730">
                  <c:v>7.2939360000000004</c:v>
                </c:pt>
                <c:pt idx="731">
                  <c:v>7.3039399999999999</c:v>
                </c:pt>
                <c:pt idx="732">
                  <c:v>7.3139200000000004</c:v>
                </c:pt>
                <c:pt idx="733">
                  <c:v>7.3239080000000003</c:v>
                </c:pt>
                <c:pt idx="734">
                  <c:v>7.3339239999999997</c:v>
                </c:pt>
                <c:pt idx="735">
                  <c:v>7.3438920000000003</c:v>
                </c:pt>
                <c:pt idx="736">
                  <c:v>7.3538920000000001</c:v>
                </c:pt>
                <c:pt idx="737">
                  <c:v>7.3638719999999998</c:v>
                </c:pt>
                <c:pt idx="738">
                  <c:v>7.3738760000000001</c:v>
                </c:pt>
                <c:pt idx="739">
                  <c:v>7.3838759999999999</c:v>
                </c:pt>
                <c:pt idx="740">
                  <c:v>7.3938439999999996</c:v>
                </c:pt>
                <c:pt idx="741">
                  <c:v>7.403848</c:v>
                </c:pt>
                <c:pt idx="742">
                  <c:v>7.4138279999999996</c:v>
                </c:pt>
                <c:pt idx="743">
                  <c:v>7.423832</c:v>
                </c:pt>
                <c:pt idx="744">
                  <c:v>7.4338199999999999</c:v>
                </c:pt>
                <c:pt idx="745">
                  <c:v>7.4438040000000001</c:v>
                </c:pt>
                <c:pt idx="746">
                  <c:v>7.4537959999999996</c:v>
                </c:pt>
                <c:pt idx="747">
                  <c:v>7.4638</c:v>
                </c:pt>
                <c:pt idx="748">
                  <c:v>7.4737879999999999</c:v>
                </c:pt>
                <c:pt idx="749">
                  <c:v>7.4837759999999998</c:v>
                </c:pt>
                <c:pt idx="750">
                  <c:v>7.4937760000000004</c:v>
                </c:pt>
                <c:pt idx="751">
                  <c:v>7.5037640000000003</c:v>
                </c:pt>
                <c:pt idx="752">
                  <c:v>7.5137559999999999</c:v>
                </c:pt>
                <c:pt idx="753">
                  <c:v>7.5237480000000003</c:v>
                </c:pt>
                <c:pt idx="754">
                  <c:v>7.5337360000000002</c:v>
                </c:pt>
                <c:pt idx="755">
                  <c:v>7.5437479999999999</c:v>
                </c:pt>
                <c:pt idx="756">
                  <c:v>7.5537320000000001</c:v>
                </c:pt>
                <c:pt idx="757">
                  <c:v>7.5637280000000002</c:v>
                </c:pt>
                <c:pt idx="758">
                  <c:v>7.5737120000000004</c:v>
                </c:pt>
                <c:pt idx="759">
                  <c:v>7.5837000000000003</c:v>
                </c:pt>
                <c:pt idx="760">
                  <c:v>7.5936959999999996</c:v>
                </c:pt>
                <c:pt idx="761">
                  <c:v>7.6036679999999999</c:v>
                </c:pt>
                <c:pt idx="762">
                  <c:v>7.6136759999999999</c:v>
                </c:pt>
                <c:pt idx="763">
                  <c:v>7.6236879999999996</c:v>
                </c:pt>
                <c:pt idx="764">
                  <c:v>7.6336719999999998</c:v>
                </c:pt>
                <c:pt idx="765">
                  <c:v>7.6436679999999999</c:v>
                </c:pt>
                <c:pt idx="766">
                  <c:v>7.6536759999999999</c:v>
                </c:pt>
                <c:pt idx="767">
                  <c:v>7.6636759999999997</c:v>
                </c:pt>
                <c:pt idx="768">
                  <c:v>7.6736639999999996</c:v>
                </c:pt>
                <c:pt idx="769">
                  <c:v>7.6836520000000004</c:v>
                </c:pt>
                <c:pt idx="770">
                  <c:v>7.6936439999999999</c:v>
                </c:pt>
                <c:pt idx="771">
                  <c:v>7.7036280000000001</c:v>
                </c:pt>
                <c:pt idx="772">
                  <c:v>7.7136440000000004</c:v>
                </c:pt>
                <c:pt idx="773">
                  <c:v>7.7236079999999996</c:v>
                </c:pt>
                <c:pt idx="774">
                  <c:v>7.7335960000000004</c:v>
                </c:pt>
                <c:pt idx="775">
                  <c:v>7.7435960000000001</c:v>
                </c:pt>
                <c:pt idx="776">
                  <c:v>7.7535879999999997</c:v>
                </c:pt>
                <c:pt idx="777">
                  <c:v>7.7635759999999996</c:v>
                </c:pt>
                <c:pt idx="778">
                  <c:v>7.7735599999999998</c:v>
                </c:pt>
                <c:pt idx="779">
                  <c:v>7.7835599999999996</c:v>
                </c:pt>
                <c:pt idx="780">
                  <c:v>7.7935639999999999</c:v>
                </c:pt>
                <c:pt idx="781">
                  <c:v>7.8035600000000001</c:v>
                </c:pt>
                <c:pt idx="782">
                  <c:v>7.8135440000000003</c:v>
                </c:pt>
                <c:pt idx="783">
                  <c:v>7.8235400000000004</c:v>
                </c:pt>
                <c:pt idx="784">
                  <c:v>7.8335439999999998</c:v>
                </c:pt>
                <c:pt idx="785">
                  <c:v>7.8435240000000004</c:v>
                </c:pt>
                <c:pt idx="786">
                  <c:v>7.8535079999999997</c:v>
                </c:pt>
                <c:pt idx="787">
                  <c:v>7.8635080000000004</c:v>
                </c:pt>
                <c:pt idx="788">
                  <c:v>7.8734960000000003</c:v>
                </c:pt>
                <c:pt idx="789">
                  <c:v>7.8834879999999998</c:v>
                </c:pt>
                <c:pt idx="790">
                  <c:v>7.893472</c:v>
                </c:pt>
                <c:pt idx="791">
                  <c:v>7.9034680000000002</c:v>
                </c:pt>
                <c:pt idx="792">
                  <c:v>7.9134599999999997</c:v>
                </c:pt>
                <c:pt idx="793">
                  <c:v>7.9234679999999997</c:v>
                </c:pt>
                <c:pt idx="794">
                  <c:v>7.9334360000000004</c:v>
                </c:pt>
                <c:pt idx="795">
                  <c:v>7.9434279999999999</c:v>
                </c:pt>
                <c:pt idx="796">
                  <c:v>7.9534200000000004</c:v>
                </c:pt>
                <c:pt idx="797">
                  <c:v>7.9634400000000003</c:v>
                </c:pt>
                <c:pt idx="798">
                  <c:v>7.9734119999999997</c:v>
                </c:pt>
                <c:pt idx="799">
                  <c:v>7.9834120000000004</c:v>
                </c:pt>
                <c:pt idx="800">
                  <c:v>7.9934320000000003</c:v>
                </c:pt>
                <c:pt idx="801">
                  <c:v>8.0034159999999996</c:v>
                </c:pt>
                <c:pt idx="802">
                  <c:v>8.01342</c:v>
                </c:pt>
                <c:pt idx="803">
                  <c:v>8.0233880000000006</c:v>
                </c:pt>
                <c:pt idx="804">
                  <c:v>8.0333839999999999</c:v>
                </c:pt>
                <c:pt idx="805">
                  <c:v>8.0433599999999998</c:v>
                </c:pt>
                <c:pt idx="806">
                  <c:v>8.0533560000000008</c:v>
                </c:pt>
                <c:pt idx="807">
                  <c:v>8.0633239999999997</c:v>
                </c:pt>
                <c:pt idx="808">
                  <c:v>8.0733160000000002</c:v>
                </c:pt>
                <c:pt idx="809">
                  <c:v>8.0833119999999994</c:v>
                </c:pt>
                <c:pt idx="810">
                  <c:v>8.0933039999999998</c:v>
                </c:pt>
                <c:pt idx="811">
                  <c:v>8.1033080000000002</c:v>
                </c:pt>
                <c:pt idx="812">
                  <c:v>8.113308</c:v>
                </c:pt>
                <c:pt idx="813">
                  <c:v>8.1232839999999999</c:v>
                </c:pt>
                <c:pt idx="814">
                  <c:v>8.1332880000000003</c:v>
                </c:pt>
                <c:pt idx="815">
                  <c:v>8.1432680000000008</c:v>
                </c:pt>
                <c:pt idx="816">
                  <c:v>8.1532560000000007</c:v>
                </c:pt>
                <c:pt idx="817">
                  <c:v>8.1632400000000001</c:v>
                </c:pt>
                <c:pt idx="818">
                  <c:v>8.1732479999999992</c:v>
                </c:pt>
                <c:pt idx="819">
                  <c:v>8.1832200000000004</c:v>
                </c:pt>
                <c:pt idx="820">
                  <c:v>8.1932480000000005</c:v>
                </c:pt>
                <c:pt idx="821">
                  <c:v>8.2032240000000005</c:v>
                </c:pt>
                <c:pt idx="822">
                  <c:v>8.2132360000000002</c:v>
                </c:pt>
                <c:pt idx="823">
                  <c:v>8.2232079999999996</c:v>
                </c:pt>
                <c:pt idx="824">
                  <c:v>8.2331959999999995</c:v>
                </c:pt>
                <c:pt idx="825">
                  <c:v>8.2431800000000006</c:v>
                </c:pt>
                <c:pt idx="826">
                  <c:v>8.2531839999999992</c:v>
                </c:pt>
                <c:pt idx="827">
                  <c:v>8.2631599999999992</c:v>
                </c:pt>
                <c:pt idx="828">
                  <c:v>8.2731600000000007</c:v>
                </c:pt>
                <c:pt idx="829">
                  <c:v>8.283156</c:v>
                </c:pt>
                <c:pt idx="830">
                  <c:v>8.2931480000000004</c:v>
                </c:pt>
                <c:pt idx="831">
                  <c:v>8.3031279999999992</c:v>
                </c:pt>
                <c:pt idx="832">
                  <c:v>8.3131240000000002</c:v>
                </c:pt>
                <c:pt idx="833">
                  <c:v>8.3231120000000001</c:v>
                </c:pt>
                <c:pt idx="834">
                  <c:v>8.3331119999999999</c:v>
                </c:pt>
                <c:pt idx="835">
                  <c:v>8.3431080000000009</c:v>
                </c:pt>
                <c:pt idx="836">
                  <c:v>8.3530879999999996</c:v>
                </c:pt>
                <c:pt idx="837">
                  <c:v>8.363092</c:v>
                </c:pt>
                <c:pt idx="838">
                  <c:v>8.3730840000000004</c:v>
                </c:pt>
                <c:pt idx="839">
                  <c:v>8.3831120000000006</c:v>
                </c:pt>
                <c:pt idx="840">
                  <c:v>8.393084</c:v>
                </c:pt>
                <c:pt idx="841">
                  <c:v>8.4030719999999999</c:v>
                </c:pt>
                <c:pt idx="842">
                  <c:v>8.4130640000000003</c:v>
                </c:pt>
                <c:pt idx="843">
                  <c:v>8.4230560000000008</c:v>
                </c:pt>
                <c:pt idx="844">
                  <c:v>8.4330639999999999</c:v>
                </c:pt>
                <c:pt idx="845">
                  <c:v>8.4430440000000004</c:v>
                </c:pt>
                <c:pt idx="846">
                  <c:v>8.4530320000000003</c:v>
                </c:pt>
                <c:pt idx="847">
                  <c:v>8.4630120000000009</c:v>
                </c:pt>
                <c:pt idx="848">
                  <c:v>8.4730319999999999</c:v>
                </c:pt>
                <c:pt idx="849">
                  <c:v>8.4830039999999993</c:v>
                </c:pt>
                <c:pt idx="850">
                  <c:v>8.4929919999999992</c:v>
                </c:pt>
                <c:pt idx="851">
                  <c:v>8.5029959999999996</c:v>
                </c:pt>
                <c:pt idx="852">
                  <c:v>8.5129719999999995</c:v>
                </c:pt>
                <c:pt idx="853">
                  <c:v>8.522964</c:v>
                </c:pt>
                <c:pt idx="854">
                  <c:v>8.5329599999999992</c:v>
                </c:pt>
                <c:pt idx="855">
                  <c:v>8.5429600000000008</c:v>
                </c:pt>
                <c:pt idx="856">
                  <c:v>8.5529320000000002</c:v>
                </c:pt>
                <c:pt idx="857">
                  <c:v>8.5629279999999994</c:v>
                </c:pt>
                <c:pt idx="858">
                  <c:v>8.5729159999999993</c:v>
                </c:pt>
                <c:pt idx="859">
                  <c:v>8.5829240000000002</c:v>
                </c:pt>
                <c:pt idx="860">
                  <c:v>8.5929040000000008</c:v>
                </c:pt>
                <c:pt idx="861">
                  <c:v>8.6028920000000006</c:v>
                </c:pt>
                <c:pt idx="862">
                  <c:v>8.6128959999999992</c:v>
                </c:pt>
                <c:pt idx="863">
                  <c:v>8.6228879999999997</c:v>
                </c:pt>
                <c:pt idx="864">
                  <c:v>8.6332559999999994</c:v>
                </c:pt>
                <c:pt idx="865">
                  <c:v>8.6428560000000001</c:v>
                </c:pt>
                <c:pt idx="866">
                  <c:v>8.6528600000000004</c:v>
                </c:pt>
                <c:pt idx="867">
                  <c:v>8.6628720000000001</c:v>
                </c:pt>
                <c:pt idx="868">
                  <c:v>8.6728640000000006</c:v>
                </c:pt>
                <c:pt idx="869">
                  <c:v>8.6828719999999997</c:v>
                </c:pt>
                <c:pt idx="870">
                  <c:v>8.6928359999999998</c:v>
                </c:pt>
                <c:pt idx="871">
                  <c:v>8.7028440000000007</c:v>
                </c:pt>
                <c:pt idx="872">
                  <c:v>8.712828</c:v>
                </c:pt>
                <c:pt idx="873">
                  <c:v>8.7228159999999999</c:v>
                </c:pt>
                <c:pt idx="874">
                  <c:v>8.7332199999999993</c:v>
                </c:pt>
                <c:pt idx="875">
                  <c:v>8.7428000000000008</c:v>
                </c:pt>
                <c:pt idx="876">
                  <c:v>8.752796</c:v>
                </c:pt>
                <c:pt idx="877">
                  <c:v>8.7627760000000006</c:v>
                </c:pt>
                <c:pt idx="878">
                  <c:v>8.7727640000000005</c:v>
                </c:pt>
                <c:pt idx="879">
                  <c:v>8.7827559999999991</c:v>
                </c:pt>
                <c:pt idx="880">
                  <c:v>8.7927560000000007</c:v>
                </c:pt>
                <c:pt idx="881">
                  <c:v>8.8027320000000007</c:v>
                </c:pt>
                <c:pt idx="882">
                  <c:v>8.8127359999999992</c:v>
                </c:pt>
                <c:pt idx="883">
                  <c:v>8.8227320000000002</c:v>
                </c:pt>
                <c:pt idx="884">
                  <c:v>8.832732</c:v>
                </c:pt>
                <c:pt idx="885">
                  <c:v>8.8427039999999995</c:v>
                </c:pt>
                <c:pt idx="886">
                  <c:v>8.8527159999999991</c:v>
                </c:pt>
                <c:pt idx="887">
                  <c:v>8.8626880000000003</c:v>
                </c:pt>
                <c:pt idx="888">
                  <c:v>8.8727079999999994</c:v>
                </c:pt>
                <c:pt idx="889">
                  <c:v>8.8827119999999997</c:v>
                </c:pt>
                <c:pt idx="890">
                  <c:v>8.8930760000000006</c:v>
                </c:pt>
                <c:pt idx="891">
                  <c:v>8.9026960000000006</c:v>
                </c:pt>
                <c:pt idx="892">
                  <c:v>8.9126799999999999</c:v>
                </c:pt>
                <c:pt idx="893">
                  <c:v>8.9226880000000008</c:v>
                </c:pt>
                <c:pt idx="894">
                  <c:v>8.9326640000000008</c:v>
                </c:pt>
                <c:pt idx="895">
                  <c:v>8.9426799999999993</c:v>
                </c:pt>
                <c:pt idx="896">
                  <c:v>8.9526520000000005</c:v>
                </c:pt>
                <c:pt idx="897">
                  <c:v>8.9626439999999992</c:v>
                </c:pt>
                <c:pt idx="898">
                  <c:v>8.9726479999999995</c:v>
                </c:pt>
                <c:pt idx="899">
                  <c:v>8.9826200000000007</c:v>
                </c:pt>
                <c:pt idx="900">
                  <c:v>8.9926200000000005</c:v>
                </c:pt>
                <c:pt idx="901">
                  <c:v>9.0026200000000003</c:v>
                </c:pt>
                <c:pt idx="902">
                  <c:v>9.0126039999999996</c:v>
                </c:pt>
                <c:pt idx="903">
                  <c:v>9.0226039999999994</c:v>
                </c:pt>
                <c:pt idx="904">
                  <c:v>9.0325919999999993</c:v>
                </c:pt>
                <c:pt idx="905">
                  <c:v>9.0425920000000009</c:v>
                </c:pt>
                <c:pt idx="906">
                  <c:v>9.0525559999999992</c:v>
                </c:pt>
                <c:pt idx="907">
                  <c:v>9.0625560000000007</c:v>
                </c:pt>
                <c:pt idx="908">
                  <c:v>9.0725479999999994</c:v>
                </c:pt>
                <c:pt idx="909">
                  <c:v>9.0825519999999997</c:v>
                </c:pt>
                <c:pt idx="910">
                  <c:v>9.0925639999999994</c:v>
                </c:pt>
                <c:pt idx="911">
                  <c:v>9.1025360000000006</c:v>
                </c:pt>
                <c:pt idx="912">
                  <c:v>9.1125159999999994</c:v>
                </c:pt>
                <c:pt idx="913">
                  <c:v>9.1225240000000003</c:v>
                </c:pt>
                <c:pt idx="914">
                  <c:v>9.1325079999999996</c:v>
                </c:pt>
                <c:pt idx="915">
                  <c:v>9.1424839999999996</c:v>
                </c:pt>
                <c:pt idx="916">
                  <c:v>9.1524839999999994</c:v>
                </c:pt>
                <c:pt idx="917">
                  <c:v>9.1624800000000004</c:v>
                </c:pt>
                <c:pt idx="918">
                  <c:v>9.1724680000000003</c:v>
                </c:pt>
                <c:pt idx="919">
                  <c:v>9.1824560000000002</c:v>
                </c:pt>
                <c:pt idx="920">
                  <c:v>9.1924600000000005</c:v>
                </c:pt>
                <c:pt idx="921">
                  <c:v>9.2024720000000002</c:v>
                </c:pt>
                <c:pt idx="922">
                  <c:v>9.2124319999999997</c:v>
                </c:pt>
                <c:pt idx="923">
                  <c:v>9.2224360000000001</c:v>
                </c:pt>
                <c:pt idx="924">
                  <c:v>9.232424</c:v>
                </c:pt>
                <c:pt idx="925">
                  <c:v>9.2424239999999998</c:v>
                </c:pt>
                <c:pt idx="926">
                  <c:v>9.2523920000000004</c:v>
                </c:pt>
                <c:pt idx="927">
                  <c:v>9.2623999999999995</c:v>
                </c:pt>
                <c:pt idx="928">
                  <c:v>9.272392</c:v>
                </c:pt>
                <c:pt idx="929">
                  <c:v>9.2824039999999997</c:v>
                </c:pt>
                <c:pt idx="930">
                  <c:v>9.2924000000000007</c:v>
                </c:pt>
                <c:pt idx="931">
                  <c:v>9.3027879999999996</c:v>
                </c:pt>
                <c:pt idx="932">
                  <c:v>9.3123959999999997</c:v>
                </c:pt>
                <c:pt idx="933">
                  <c:v>9.3223559999999992</c:v>
                </c:pt>
                <c:pt idx="934">
                  <c:v>9.3323640000000001</c:v>
                </c:pt>
                <c:pt idx="935">
                  <c:v>9.3423479999999994</c:v>
                </c:pt>
                <c:pt idx="936">
                  <c:v>9.3523200000000006</c:v>
                </c:pt>
                <c:pt idx="937">
                  <c:v>9.3623159999999999</c:v>
                </c:pt>
                <c:pt idx="938">
                  <c:v>9.3722960000000004</c:v>
                </c:pt>
                <c:pt idx="939">
                  <c:v>9.3822919999999996</c:v>
                </c:pt>
                <c:pt idx="940">
                  <c:v>9.392296</c:v>
                </c:pt>
                <c:pt idx="941">
                  <c:v>9.4022679999999994</c:v>
                </c:pt>
                <c:pt idx="942">
                  <c:v>9.4122839999999997</c:v>
                </c:pt>
                <c:pt idx="943">
                  <c:v>9.4222719999999995</c:v>
                </c:pt>
                <c:pt idx="944">
                  <c:v>9.4322400000000002</c:v>
                </c:pt>
                <c:pt idx="945">
                  <c:v>9.4422320000000006</c:v>
                </c:pt>
                <c:pt idx="946">
                  <c:v>9.4522480000000009</c:v>
                </c:pt>
                <c:pt idx="947">
                  <c:v>9.4622279999999996</c:v>
                </c:pt>
                <c:pt idx="948">
                  <c:v>9.4722200000000001</c:v>
                </c:pt>
                <c:pt idx="949">
                  <c:v>9.482208</c:v>
                </c:pt>
                <c:pt idx="950">
                  <c:v>9.4922160000000009</c:v>
                </c:pt>
                <c:pt idx="951">
                  <c:v>9.5022160000000007</c:v>
                </c:pt>
                <c:pt idx="952">
                  <c:v>9.5122239999999998</c:v>
                </c:pt>
                <c:pt idx="953">
                  <c:v>9.5222200000000008</c:v>
                </c:pt>
                <c:pt idx="954">
                  <c:v>9.5321960000000008</c:v>
                </c:pt>
                <c:pt idx="955">
                  <c:v>9.5421800000000001</c:v>
                </c:pt>
                <c:pt idx="956">
                  <c:v>9.552168</c:v>
                </c:pt>
                <c:pt idx="957">
                  <c:v>9.5621720000000003</c:v>
                </c:pt>
                <c:pt idx="958">
                  <c:v>9.5721640000000008</c:v>
                </c:pt>
                <c:pt idx="959">
                  <c:v>9.5821480000000001</c:v>
                </c:pt>
                <c:pt idx="960">
                  <c:v>9.5921439999999993</c:v>
                </c:pt>
                <c:pt idx="961">
                  <c:v>9.6021400000000003</c:v>
                </c:pt>
                <c:pt idx="962">
                  <c:v>9.6121359999999996</c:v>
                </c:pt>
                <c:pt idx="963">
                  <c:v>9.6221399999999999</c:v>
                </c:pt>
                <c:pt idx="964">
                  <c:v>9.632104</c:v>
                </c:pt>
                <c:pt idx="965">
                  <c:v>9.6420919999999999</c:v>
                </c:pt>
                <c:pt idx="966">
                  <c:v>9.6520919999999997</c:v>
                </c:pt>
                <c:pt idx="967">
                  <c:v>9.6621000000000006</c:v>
                </c:pt>
                <c:pt idx="968">
                  <c:v>9.6720880000000005</c:v>
                </c:pt>
                <c:pt idx="969">
                  <c:v>9.6820679999999992</c:v>
                </c:pt>
                <c:pt idx="970">
                  <c:v>9.6920520000000003</c:v>
                </c:pt>
                <c:pt idx="971">
                  <c:v>9.7020599999999995</c:v>
                </c:pt>
                <c:pt idx="972">
                  <c:v>9.7120440000000006</c:v>
                </c:pt>
                <c:pt idx="973">
                  <c:v>9.7220479999999991</c:v>
                </c:pt>
                <c:pt idx="974">
                  <c:v>9.7320279999999997</c:v>
                </c:pt>
                <c:pt idx="975">
                  <c:v>9.7420480000000005</c:v>
                </c:pt>
                <c:pt idx="976">
                  <c:v>9.7520199999999999</c:v>
                </c:pt>
                <c:pt idx="977">
                  <c:v>9.7620280000000008</c:v>
                </c:pt>
                <c:pt idx="978">
                  <c:v>9.7720120000000001</c:v>
                </c:pt>
                <c:pt idx="979">
                  <c:v>9.7820160000000005</c:v>
                </c:pt>
                <c:pt idx="980">
                  <c:v>9.791976</c:v>
                </c:pt>
                <c:pt idx="981">
                  <c:v>9.8019999999999996</c:v>
                </c:pt>
                <c:pt idx="982">
                  <c:v>9.8119800000000001</c:v>
                </c:pt>
                <c:pt idx="983">
                  <c:v>9.8219519999999996</c:v>
                </c:pt>
                <c:pt idx="984">
                  <c:v>9.8319519999999994</c:v>
                </c:pt>
                <c:pt idx="985">
                  <c:v>9.8419679999999996</c:v>
                </c:pt>
                <c:pt idx="986">
                  <c:v>9.8519679999999994</c:v>
                </c:pt>
                <c:pt idx="987">
                  <c:v>9.8619439999999994</c:v>
                </c:pt>
                <c:pt idx="988">
                  <c:v>9.8719359999999998</c:v>
                </c:pt>
                <c:pt idx="989">
                  <c:v>9.8819239999999997</c:v>
                </c:pt>
                <c:pt idx="990">
                  <c:v>9.8919320000000006</c:v>
                </c:pt>
                <c:pt idx="991">
                  <c:v>9.9019239999999993</c:v>
                </c:pt>
                <c:pt idx="992">
                  <c:v>9.9118999999999993</c:v>
                </c:pt>
                <c:pt idx="993">
                  <c:v>9.9218960000000003</c:v>
                </c:pt>
                <c:pt idx="994">
                  <c:v>9.9319000000000006</c:v>
                </c:pt>
                <c:pt idx="995">
                  <c:v>9.9418959999999998</c:v>
                </c:pt>
                <c:pt idx="996">
                  <c:v>9.9518959999999996</c:v>
                </c:pt>
                <c:pt idx="997">
                  <c:v>9.9622639999999993</c:v>
                </c:pt>
                <c:pt idx="998">
                  <c:v>9.9718680000000006</c:v>
                </c:pt>
                <c:pt idx="999">
                  <c:v>9.9818680000000004</c:v>
                </c:pt>
                <c:pt idx="1000">
                  <c:v>9.992248</c:v>
                </c:pt>
                <c:pt idx="1001">
                  <c:v>10.00184</c:v>
                </c:pt>
                <c:pt idx="1002">
                  <c:v>10.011851999999999</c:v>
                </c:pt>
                <c:pt idx="1003">
                  <c:v>10.021836</c:v>
                </c:pt>
                <c:pt idx="1004">
                  <c:v>10.031815999999999</c:v>
                </c:pt>
                <c:pt idx="1005">
                  <c:v>10.041808</c:v>
                </c:pt>
                <c:pt idx="1006">
                  <c:v>10.051812</c:v>
                </c:pt>
                <c:pt idx="1007">
                  <c:v>10.06218</c:v>
                </c:pt>
                <c:pt idx="1008">
                  <c:v>10.071788</c:v>
                </c:pt>
                <c:pt idx="1009">
                  <c:v>10.081784000000001</c:v>
                </c:pt>
                <c:pt idx="1010">
                  <c:v>10.091775999999999</c:v>
                </c:pt>
                <c:pt idx="1011">
                  <c:v>10.101768</c:v>
                </c:pt>
                <c:pt idx="1012">
                  <c:v>10.111768</c:v>
                </c:pt>
                <c:pt idx="1013">
                  <c:v>10.121744</c:v>
                </c:pt>
                <c:pt idx="1014">
                  <c:v>10.131728000000001</c:v>
                </c:pt>
                <c:pt idx="1015">
                  <c:v>10.141743999999999</c:v>
                </c:pt>
                <c:pt idx="1016">
                  <c:v>10.151736</c:v>
                </c:pt>
                <c:pt idx="1017">
                  <c:v>10.161732000000001</c:v>
                </c:pt>
                <c:pt idx="1018">
                  <c:v>10.171692</c:v>
                </c:pt>
                <c:pt idx="1019">
                  <c:v>10.181692</c:v>
                </c:pt>
                <c:pt idx="1020">
                  <c:v>10.191696</c:v>
                </c:pt>
                <c:pt idx="1021">
                  <c:v>10.201692</c:v>
                </c:pt>
                <c:pt idx="1022">
                  <c:v>10.211679999999999</c:v>
                </c:pt>
                <c:pt idx="1023">
                  <c:v>10.221644</c:v>
                </c:pt>
                <c:pt idx="1024">
                  <c:v>10.231640000000001</c:v>
                </c:pt>
                <c:pt idx="1025">
                  <c:v>10.241652</c:v>
                </c:pt>
                <c:pt idx="1026">
                  <c:v>10.251644000000001</c:v>
                </c:pt>
                <c:pt idx="1027">
                  <c:v>10.261628</c:v>
                </c:pt>
                <c:pt idx="1028">
                  <c:v>10.271632</c:v>
                </c:pt>
                <c:pt idx="1029">
                  <c:v>10.281636000000001</c:v>
                </c:pt>
                <c:pt idx="1030">
                  <c:v>10.291632</c:v>
                </c:pt>
                <c:pt idx="1031">
                  <c:v>10.30162</c:v>
                </c:pt>
                <c:pt idx="1032">
                  <c:v>10.311596</c:v>
                </c:pt>
                <c:pt idx="1033">
                  <c:v>10.321592000000001</c:v>
                </c:pt>
                <c:pt idx="1034">
                  <c:v>10.331588</c:v>
                </c:pt>
                <c:pt idx="1035">
                  <c:v>10.34196</c:v>
                </c:pt>
                <c:pt idx="1036">
                  <c:v>10.351584000000001</c:v>
                </c:pt>
                <c:pt idx="1037">
                  <c:v>10.361564</c:v>
                </c:pt>
                <c:pt idx="1038">
                  <c:v>10.371563999999999</c:v>
                </c:pt>
                <c:pt idx="1039">
                  <c:v>10.381556</c:v>
                </c:pt>
                <c:pt idx="1040">
                  <c:v>10.391548</c:v>
                </c:pt>
                <c:pt idx="1041">
                  <c:v>10.401548</c:v>
                </c:pt>
                <c:pt idx="1042">
                  <c:v>10.41154</c:v>
                </c:pt>
                <c:pt idx="1043">
                  <c:v>10.421507999999999</c:v>
                </c:pt>
                <c:pt idx="1044">
                  <c:v>10.431495999999999</c:v>
                </c:pt>
                <c:pt idx="1045">
                  <c:v>10.441496000000001</c:v>
                </c:pt>
                <c:pt idx="1046">
                  <c:v>10.451496000000001</c:v>
                </c:pt>
                <c:pt idx="1047">
                  <c:v>10.461475999999999</c:v>
                </c:pt>
                <c:pt idx="1048">
                  <c:v>10.471468</c:v>
                </c:pt>
                <c:pt idx="1049">
                  <c:v>10.481476000000001</c:v>
                </c:pt>
                <c:pt idx="1050">
                  <c:v>10.491467999999999</c:v>
                </c:pt>
                <c:pt idx="1051">
                  <c:v>10.50146</c:v>
                </c:pt>
                <c:pt idx="1052">
                  <c:v>10.511443999999999</c:v>
                </c:pt>
                <c:pt idx="1053">
                  <c:v>10.521444000000001</c:v>
                </c:pt>
                <c:pt idx="1054">
                  <c:v>10.531423999999999</c:v>
                </c:pt>
                <c:pt idx="1055">
                  <c:v>10.54142</c:v>
                </c:pt>
                <c:pt idx="1056">
                  <c:v>10.551408</c:v>
                </c:pt>
                <c:pt idx="1057">
                  <c:v>10.561400000000001</c:v>
                </c:pt>
                <c:pt idx="1058">
                  <c:v>10.571396</c:v>
                </c:pt>
                <c:pt idx="1059">
                  <c:v>10.581372</c:v>
                </c:pt>
                <c:pt idx="1060">
                  <c:v>10.591372</c:v>
                </c:pt>
                <c:pt idx="1061">
                  <c:v>10.60136</c:v>
                </c:pt>
                <c:pt idx="1062">
                  <c:v>10.611364</c:v>
                </c:pt>
                <c:pt idx="1063">
                  <c:v>10.621356</c:v>
                </c:pt>
                <c:pt idx="1064">
                  <c:v>10.631347999999999</c:v>
                </c:pt>
                <c:pt idx="1065">
                  <c:v>10.641328</c:v>
                </c:pt>
                <c:pt idx="1066">
                  <c:v>10.651332</c:v>
                </c:pt>
                <c:pt idx="1067">
                  <c:v>10.661327999999999</c:v>
                </c:pt>
                <c:pt idx="1068">
                  <c:v>10.671312</c:v>
                </c:pt>
                <c:pt idx="1069">
                  <c:v>10.681312</c:v>
                </c:pt>
                <c:pt idx="1070">
                  <c:v>10.691304000000001</c:v>
                </c:pt>
                <c:pt idx="1071">
                  <c:v>10.701268000000001</c:v>
                </c:pt>
                <c:pt idx="1072">
                  <c:v>10.711276</c:v>
                </c:pt>
                <c:pt idx="1073">
                  <c:v>10.721276</c:v>
                </c:pt>
                <c:pt idx="1074">
                  <c:v>10.731284</c:v>
                </c:pt>
                <c:pt idx="1075">
                  <c:v>10.741275999999999</c:v>
                </c:pt>
                <c:pt idx="1076">
                  <c:v>10.751251999999999</c:v>
                </c:pt>
                <c:pt idx="1077">
                  <c:v>10.761244</c:v>
                </c:pt>
                <c:pt idx="1078">
                  <c:v>10.771240000000001</c:v>
                </c:pt>
                <c:pt idx="1079">
                  <c:v>10.781216000000001</c:v>
                </c:pt>
                <c:pt idx="1080">
                  <c:v>10.791216</c:v>
                </c:pt>
                <c:pt idx="1081">
                  <c:v>10.801208000000001</c:v>
                </c:pt>
                <c:pt idx="1082">
                  <c:v>10.811216</c:v>
                </c:pt>
                <c:pt idx="1083">
                  <c:v>10.82118</c:v>
                </c:pt>
                <c:pt idx="1084">
                  <c:v>10.831175999999999</c:v>
                </c:pt>
                <c:pt idx="1085">
                  <c:v>10.841168</c:v>
                </c:pt>
                <c:pt idx="1086">
                  <c:v>10.851188</c:v>
                </c:pt>
                <c:pt idx="1087">
                  <c:v>10.861179999999999</c:v>
                </c:pt>
                <c:pt idx="1088">
                  <c:v>10.871164</c:v>
                </c:pt>
                <c:pt idx="1089">
                  <c:v>10.881168000000001</c:v>
                </c:pt>
                <c:pt idx="1090">
                  <c:v>10.89114</c:v>
                </c:pt>
                <c:pt idx="1091">
                  <c:v>10.90114</c:v>
                </c:pt>
                <c:pt idx="1092">
                  <c:v>10.91112</c:v>
                </c:pt>
                <c:pt idx="1093">
                  <c:v>10.921116</c:v>
                </c:pt>
                <c:pt idx="1094">
                  <c:v>10.931124000000001</c:v>
                </c:pt>
                <c:pt idx="1095">
                  <c:v>10.941103999999999</c:v>
                </c:pt>
                <c:pt idx="1096">
                  <c:v>10.951104000000001</c:v>
                </c:pt>
                <c:pt idx="1097">
                  <c:v>10.961096</c:v>
                </c:pt>
                <c:pt idx="1098">
                  <c:v>10.971095999999999</c:v>
                </c:pt>
                <c:pt idx="1099">
                  <c:v>10.981083999999999</c:v>
                </c:pt>
                <c:pt idx="1100">
                  <c:v>10.991076</c:v>
                </c:pt>
                <c:pt idx="1101">
                  <c:v>11.001060000000001</c:v>
                </c:pt>
                <c:pt idx="1102">
                  <c:v>11.011063999999999</c:v>
                </c:pt>
                <c:pt idx="1103">
                  <c:v>11.021076000000001</c:v>
                </c:pt>
                <c:pt idx="1104">
                  <c:v>11.031052000000001</c:v>
                </c:pt>
                <c:pt idx="1105">
                  <c:v>11.041043999999999</c:v>
                </c:pt>
                <c:pt idx="1106">
                  <c:v>11.051052</c:v>
                </c:pt>
                <c:pt idx="1107">
                  <c:v>11.061056000000001</c:v>
                </c:pt>
                <c:pt idx="1108">
                  <c:v>11.07104</c:v>
                </c:pt>
                <c:pt idx="1109">
                  <c:v>11.081028</c:v>
                </c:pt>
                <c:pt idx="1110">
                  <c:v>11.091011999999999</c:v>
                </c:pt>
                <c:pt idx="1111">
                  <c:v>11.100984</c:v>
                </c:pt>
                <c:pt idx="1112">
                  <c:v>11.110992</c:v>
                </c:pt>
                <c:pt idx="1113">
                  <c:v>11.120972</c:v>
                </c:pt>
                <c:pt idx="1114">
                  <c:v>11.130955999999999</c:v>
                </c:pt>
                <c:pt idx="1115">
                  <c:v>11.140964</c:v>
                </c:pt>
                <c:pt idx="1116">
                  <c:v>11.150936</c:v>
                </c:pt>
                <c:pt idx="1117">
                  <c:v>11.16094</c:v>
                </c:pt>
                <c:pt idx="1118">
                  <c:v>11.170932000000001</c:v>
                </c:pt>
                <c:pt idx="1119">
                  <c:v>11.180923999999999</c:v>
                </c:pt>
                <c:pt idx="1120">
                  <c:v>11.190924000000001</c:v>
                </c:pt>
                <c:pt idx="1121">
                  <c:v>11.200915999999999</c:v>
                </c:pt>
                <c:pt idx="1122">
                  <c:v>11.210912</c:v>
                </c:pt>
                <c:pt idx="1123">
                  <c:v>11.220908</c:v>
                </c:pt>
                <c:pt idx="1124">
                  <c:v>11.2309</c:v>
                </c:pt>
                <c:pt idx="1125">
                  <c:v>11.240904</c:v>
                </c:pt>
                <c:pt idx="1126">
                  <c:v>11.250888</c:v>
                </c:pt>
                <c:pt idx="1127">
                  <c:v>11.260847999999999</c:v>
                </c:pt>
                <c:pt idx="1128">
                  <c:v>11.270852</c:v>
                </c:pt>
                <c:pt idx="1129">
                  <c:v>11.280863999999999</c:v>
                </c:pt>
                <c:pt idx="1130">
                  <c:v>11.290848</c:v>
                </c:pt>
                <c:pt idx="1131">
                  <c:v>11.300840000000001</c:v>
                </c:pt>
                <c:pt idx="1132">
                  <c:v>11.310836</c:v>
                </c:pt>
                <c:pt idx="1133">
                  <c:v>11.320824</c:v>
                </c:pt>
                <c:pt idx="1134">
                  <c:v>11.330816</c:v>
                </c:pt>
                <c:pt idx="1135">
                  <c:v>11.340776</c:v>
                </c:pt>
                <c:pt idx="1136">
                  <c:v>11.350788</c:v>
                </c:pt>
                <c:pt idx="1137">
                  <c:v>11.360772000000001</c:v>
                </c:pt>
                <c:pt idx="1138">
                  <c:v>11.371172</c:v>
                </c:pt>
                <c:pt idx="1139">
                  <c:v>11.380775999999999</c:v>
                </c:pt>
                <c:pt idx="1140">
                  <c:v>11.390768</c:v>
                </c:pt>
                <c:pt idx="1141">
                  <c:v>11.400752000000001</c:v>
                </c:pt>
                <c:pt idx="1142">
                  <c:v>11.410752</c:v>
                </c:pt>
                <c:pt idx="1143">
                  <c:v>11.420752</c:v>
                </c:pt>
                <c:pt idx="1144">
                  <c:v>11.43074</c:v>
                </c:pt>
                <c:pt idx="1145">
                  <c:v>11.440712</c:v>
                </c:pt>
                <c:pt idx="1146">
                  <c:v>11.450704</c:v>
                </c:pt>
                <c:pt idx="1147">
                  <c:v>11.460696</c:v>
                </c:pt>
                <c:pt idx="1148">
                  <c:v>11.470696</c:v>
                </c:pt>
                <c:pt idx="1149">
                  <c:v>11.480700000000001</c:v>
                </c:pt>
                <c:pt idx="1150">
                  <c:v>11.490679999999999</c:v>
                </c:pt>
                <c:pt idx="1151">
                  <c:v>11.500676</c:v>
                </c:pt>
                <c:pt idx="1152">
                  <c:v>11.510664</c:v>
                </c:pt>
                <c:pt idx="1153">
                  <c:v>11.520652</c:v>
                </c:pt>
                <c:pt idx="1154">
                  <c:v>11.530652</c:v>
                </c:pt>
                <c:pt idx="1155">
                  <c:v>11.540644</c:v>
                </c:pt>
                <c:pt idx="1156">
                  <c:v>11.550636000000001</c:v>
                </c:pt>
                <c:pt idx="1157">
                  <c:v>11.561007999999999</c:v>
                </c:pt>
                <c:pt idx="1158">
                  <c:v>11.570600000000001</c:v>
                </c:pt>
                <c:pt idx="1159">
                  <c:v>11.580588000000001</c:v>
                </c:pt>
                <c:pt idx="1160">
                  <c:v>11.590604000000001</c:v>
                </c:pt>
                <c:pt idx="1161">
                  <c:v>11.6006</c:v>
                </c:pt>
                <c:pt idx="1162">
                  <c:v>11.610571999999999</c:v>
                </c:pt>
                <c:pt idx="1163">
                  <c:v>11.62058</c:v>
                </c:pt>
                <c:pt idx="1164">
                  <c:v>11.630559999999999</c:v>
                </c:pt>
                <c:pt idx="1165">
                  <c:v>11.640572000000001</c:v>
                </c:pt>
                <c:pt idx="1166">
                  <c:v>11.650584</c:v>
                </c:pt>
                <c:pt idx="1167">
                  <c:v>11.66056</c:v>
                </c:pt>
                <c:pt idx="1168">
                  <c:v>11.670564000000001</c:v>
                </c:pt>
                <c:pt idx="1169">
                  <c:v>11.680543999999999</c:v>
                </c:pt>
                <c:pt idx="1170">
                  <c:v>11.690519999999999</c:v>
                </c:pt>
                <c:pt idx="1171">
                  <c:v>11.7005</c:v>
                </c:pt>
                <c:pt idx="1172">
                  <c:v>11.710532000000001</c:v>
                </c:pt>
                <c:pt idx="1173">
                  <c:v>11.720528</c:v>
                </c:pt>
                <c:pt idx="1174">
                  <c:v>11.730499999999999</c:v>
                </c:pt>
                <c:pt idx="1175">
                  <c:v>11.740492</c:v>
                </c:pt>
                <c:pt idx="1176">
                  <c:v>11.750463999999999</c:v>
                </c:pt>
                <c:pt idx="1177">
                  <c:v>11.760456</c:v>
                </c:pt>
                <c:pt idx="1178">
                  <c:v>11.770452000000001</c:v>
                </c:pt>
                <c:pt idx="1179">
                  <c:v>11.780428000000001</c:v>
                </c:pt>
                <c:pt idx="1180">
                  <c:v>11.790448</c:v>
                </c:pt>
                <c:pt idx="1181">
                  <c:v>11.800444000000001</c:v>
                </c:pt>
                <c:pt idx="1182">
                  <c:v>11.810432</c:v>
                </c:pt>
                <c:pt idx="1183">
                  <c:v>11.82042</c:v>
                </c:pt>
                <c:pt idx="1184">
                  <c:v>11.83042</c:v>
                </c:pt>
                <c:pt idx="1185">
                  <c:v>11.84042</c:v>
                </c:pt>
                <c:pt idx="1186">
                  <c:v>11.850412</c:v>
                </c:pt>
                <c:pt idx="1187">
                  <c:v>11.860396</c:v>
                </c:pt>
                <c:pt idx="1188">
                  <c:v>11.870396</c:v>
                </c:pt>
                <c:pt idx="1189">
                  <c:v>11.880388</c:v>
                </c:pt>
                <c:pt idx="1190">
                  <c:v>11.890364</c:v>
                </c:pt>
                <c:pt idx="1191">
                  <c:v>11.900368</c:v>
                </c:pt>
                <c:pt idx="1192">
                  <c:v>11.910356</c:v>
                </c:pt>
                <c:pt idx="1193">
                  <c:v>11.920351999999999</c:v>
                </c:pt>
                <c:pt idx="1194">
                  <c:v>11.930344</c:v>
                </c:pt>
                <c:pt idx="1195">
                  <c:v>11.940332</c:v>
                </c:pt>
                <c:pt idx="1196">
                  <c:v>11.950316000000001</c:v>
                </c:pt>
                <c:pt idx="1197">
                  <c:v>11.960316000000001</c:v>
                </c:pt>
                <c:pt idx="1198">
                  <c:v>11.970312</c:v>
                </c:pt>
                <c:pt idx="1199">
                  <c:v>11.980308000000001</c:v>
                </c:pt>
                <c:pt idx="1200">
                  <c:v>11.990292</c:v>
                </c:pt>
                <c:pt idx="1201">
                  <c:v>12.000296000000001</c:v>
                </c:pt>
                <c:pt idx="1202">
                  <c:v>12.010260000000001</c:v>
                </c:pt>
                <c:pt idx="1203">
                  <c:v>12.020263999999999</c:v>
                </c:pt>
                <c:pt idx="1204">
                  <c:v>12.030264000000001</c:v>
                </c:pt>
                <c:pt idx="1205">
                  <c:v>12.040244</c:v>
                </c:pt>
                <c:pt idx="1206">
                  <c:v>12.050255999999999</c:v>
                </c:pt>
                <c:pt idx="1207">
                  <c:v>12.060219999999999</c:v>
                </c:pt>
                <c:pt idx="1208">
                  <c:v>12.070195999999999</c:v>
                </c:pt>
                <c:pt idx="1209">
                  <c:v>12.080192</c:v>
                </c:pt>
                <c:pt idx="1210">
                  <c:v>12.090196000000001</c:v>
                </c:pt>
                <c:pt idx="1211">
                  <c:v>12.100168</c:v>
                </c:pt>
                <c:pt idx="1212">
                  <c:v>12.110172</c:v>
                </c:pt>
                <c:pt idx="1213">
                  <c:v>12.120172</c:v>
                </c:pt>
                <c:pt idx="1214">
                  <c:v>12.130172</c:v>
                </c:pt>
                <c:pt idx="1215">
                  <c:v>12.140155999999999</c:v>
                </c:pt>
                <c:pt idx="1216">
                  <c:v>12.150152</c:v>
                </c:pt>
                <c:pt idx="1217">
                  <c:v>12.160156000000001</c:v>
                </c:pt>
                <c:pt idx="1218">
                  <c:v>12.170144000000001</c:v>
                </c:pt>
                <c:pt idx="1219">
                  <c:v>12.180132</c:v>
                </c:pt>
                <c:pt idx="1220">
                  <c:v>12.19012</c:v>
                </c:pt>
                <c:pt idx="1221">
                  <c:v>12.200116</c:v>
                </c:pt>
                <c:pt idx="1222">
                  <c:v>12.210096</c:v>
                </c:pt>
                <c:pt idx="1223">
                  <c:v>12.22012</c:v>
                </c:pt>
                <c:pt idx="1224">
                  <c:v>12.230076</c:v>
                </c:pt>
                <c:pt idx="1225">
                  <c:v>12.240076</c:v>
                </c:pt>
                <c:pt idx="1226">
                  <c:v>12.250076</c:v>
                </c:pt>
                <c:pt idx="1227">
                  <c:v>12.260092</c:v>
                </c:pt>
                <c:pt idx="1228">
                  <c:v>12.270052</c:v>
                </c:pt>
                <c:pt idx="1229">
                  <c:v>12.280052</c:v>
                </c:pt>
                <c:pt idx="1230">
                  <c:v>12.290044</c:v>
                </c:pt>
                <c:pt idx="1231">
                  <c:v>12.300044</c:v>
                </c:pt>
                <c:pt idx="1232">
                  <c:v>12.310416</c:v>
                </c:pt>
                <c:pt idx="1233">
                  <c:v>12.32002</c:v>
                </c:pt>
                <c:pt idx="1234">
                  <c:v>12.330012</c:v>
                </c:pt>
                <c:pt idx="1235">
                  <c:v>12.340007999999999</c:v>
                </c:pt>
                <c:pt idx="1236">
                  <c:v>12.350391999999999</c:v>
                </c:pt>
                <c:pt idx="1237">
                  <c:v>12.35998</c:v>
                </c:pt>
                <c:pt idx="1238">
                  <c:v>12.369968</c:v>
                </c:pt>
                <c:pt idx="1239">
                  <c:v>12.379975999999999</c:v>
                </c:pt>
                <c:pt idx="1240">
                  <c:v>12.389951999999999</c:v>
                </c:pt>
                <c:pt idx="1241">
                  <c:v>12.399948</c:v>
                </c:pt>
                <c:pt idx="1242">
                  <c:v>12.409940000000001</c:v>
                </c:pt>
                <c:pt idx="1243">
                  <c:v>12.419928000000001</c:v>
                </c:pt>
                <c:pt idx="1244">
                  <c:v>12.429932000000001</c:v>
                </c:pt>
                <c:pt idx="1245">
                  <c:v>12.43994</c:v>
                </c:pt>
                <c:pt idx="1246">
                  <c:v>12.449916</c:v>
                </c:pt>
                <c:pt idx="1247">
                  <c:v>12.459896000000001</c:v>
                </c:pt>
                <c:pt idx="1248">
                  <c:v>12.469904</c:v>
                </c:pt>
                <c:pt idx="1249">
                  <c:v>12.479888000000001</c:v>
                </c:pt>
                <c:pt idx="1250">
                  <c:v>12.489896</c:v>
                </c:pt>
                <c:pt idx="1251">
                  <c:v>12.499876</c:v>
                </c:pt>
                <c:pt idx="1252">
                  <c:v>12.509880000000001</c:v>
                </c:pt>
                <c:pt idx="1253">
                  <c:v>12.519880000000001</c:v>
                </c:pt>
                <c:pt idx="1254">
                  <c:v>12.529852</c:v>
                </c:pt>
                <c:pt idx="1255">
                  <c:v>12.539868</c:v>
                </c:pt>
                <c:pt idx="1256">
                  <c:v>12.549856</c:v>
                </c:pt>
                <c:pt idx="1257">
                  <c:v>12.559844</c:v>
                </c:pt>
                <c:pt idx="1258">
                  <c:v>12.569851999999999</c:v>
                </c:pt>
                <c:pt idx="1259">
                  <c:v>12.579832</c:v>
                </c:pt>
                <c:pt idx="1260">
                  <c:v>12.589828000000001</c:v>
                </c:pt>
                <c:pt idx="1261">
                  <c:v>12.599836</c:v>
                </c:pt>
                <c:pt idx="1262">
                  <c:v>12.610200000000001</c:v>
                </c:pt>
                <c:pt idx="1263">
                  <c:v>12.61978</c:v>
                </c:pt>
                <c:pt idx="1264">
                  <c:v>12.629776</c:v>
                </c:pt>
                <c:pt idx="1265">
                  <c:v>12.639764</c:v>
                </c:pt>
                <c:pt idx="1266">
                  <c:v>12.649751999999999</c:v>
                </c:pt>
                <c:pt idx="1267">
                  <c:v>12.659791999999999</c:v>
                </c:pt>
                <c:pt idx="1268">
                  <c:v>12.669779999999999</c:v>
                </c:pt>
                <c:pt idx="1269">
                  <c:v>12.679736</c:v>
                </c:pt>
                <c:pt idx="1270">
                  <c:v>12.689731999999999</c:v>
                </c:pt>
                <c:pt idx="1271">
                  <c:v>12.69974</c:v>
                </c:pt>
                <c:pt idx="1272">
                  <c:v>12.709735999999999</c:v>
                </c:pt>
                <c:pt idx="1273">
                  <c:v>12.719704</c:v>
                </c:pt>
                <c:pt idx="1274">
                  <c:v>12.729704</c:v>
                </c:pt>
                <c:pt idx="1275">
                  <c:v>12.740095999999999</c:v>
                </c:pt>
                <c:pt idx="1276">
                  <c:v>12.749700000000001</c:v>
                </c:pt>
                <c:pt idx="1277">
                  <c:v>12.759708</c:v>
                </c:pt>
                <c:pt idx="1278">
                  <c:v>12.769704000000001</c:v>
                </c:pt>
                <c:pt idx="1279">
                  <c:v>12.779688</c:v>
                </c:pt>
                <c:pt idx="1280">
                  <c:v>12.789676</c:v>
                </c:pt>
                <c:pt idx="1281">
                  <c:v>12.79968</c:v>
                </c:pt>
                <c:pt idx="1282">
                  <c:v>12.809664</c:v>
                </c:pt>
                <c:pt idx="1283">
                  <c:v>12.820052</c:v>
                </c:pt>
                <c:pt idx="1284">
                  <c:v>12.829663999999999</c:v>
                </c:pt>
                <c:pt idx="1285">
                  <c:v>12.839644</c:v>
                </c:pt>
                <c:pt idx="1286">
                  <c:v>12.849636</c:v>
                </c:pt>
                <c:pt idx="1287">
                  <c:v>12.859628000000001</c:v>
                </c:pt>
                <c:pt idx="1288">
                  <c:v>12.869619999999999</c:v>
                </c:pt>
                <c:pt idx="1289">
                  <c:v>12.879616</c:v>
                </c:pt>
                <c:pt idx="1290">
                  <c:v>12.889592</c:v>
                </c:pt>
                <c:pt idx="1291">
                  <c:v>12.899584000000001</c:v>
                </c:pt>
                <c:pt idx="1292">
                  <c:v>12.909584000000001</c:v>
                </c:pt>
                <c:pt idx="1293">
                  <c:v>12.919560000000001</c:v>
                </c:pt>
                <c:pt idx="1294">
                  <c:v>12.929563999999999</c:v>
                </c:pt>
                <c:pt idx="1295">
                  <c:v>12.939532</c:v>
                </c:pt>
                <c:pt idx="1296">
                  <c:v>12.949532</c:v>
                </c:pt>
                <c:pt idx="1297">
                  <c:v>12.959516000000001</c:v>
                </c:pt>
                <c:pt idx="1298">
                  <c:v>12.9695</c:v>
                </c:pt>
                <c:pt idx="1299">
                  <c:v>12.979488</c:v>
                </c:pt>
                <c:pt idx="1300">
                  <c:v>12.989488</c:v>
                </c:pt>
                <c:pt idx="1301">
                  <c:v>12.999487999999999</c:v>
                </c:pt>
                <c:pt idx="1302">
                  <c:v>13.009472000000001</c:v>
                </c:pt>
                <c:pt idx="1303">
                  <c:v>13.019484</c:v>
                </c:pt>
                <c:pt idx="1304">
                  <c:v>13.029456</c:v>
                </c:pt>
                <c:pt idx="1305">
                  <c:v>13.039467999999999</c:v>
                </c:pt>
                <c:pt idx="1306">
                  <c:v>13.049448</c:v>
                </c:pt>
                <c:pt idx="1307">
                  <c:v>13.059443999999999</c:v>
                </c:pt>
                <c:pt idx="1308">
                  <c:v>13.069436</c:v>
                </c:pt>
                <c:pt idx="1309">
                  <c:v>13.079432000000001</c:v>
                </c:pt>
                <c:pt idx="1310">
                  <c:v>13.089423999999999</c:v>
                </c:pt>
                <c:pt idx="1311">
                  <c:v>13.099408</c:v>
                </c:pt>
                <c:pt idx="1312">
                  <c:v>13.109396</c:v>
                </c:pt>
                <c:pt idx="1313">
                  <c:v>13.119396</c:v>
                </c:pt>
                <c:pt idx="1314">
                  <c:v>13.129408</c:v>
                </c:pt>
                <c:pt idx="1315">
                  <c:v>13.139796</c:v>
                </c:pt>
                <c:pt idx="1316">
                  <c:v>13.149404000000001</c:v>
                </c:pt>
                <c:pt idx="1317">
                  <c:v>13.159392</c:v>
                </c:pt>
                <c:pt idx="1318">
                  <c:v>13.169364</c:v>
                </c:pt>
                <c:pt idx="1319">
                  <c:v>13.179360000000001</c:v>
                </c:pt>
                <c:pt idx="1320">
                  <c:v>13.189328</c:v>
                </c:pt>
                <c:pt idx="1321">
                  <c:v>13.199336000000001</c:v>
                </c:pt>
                <c:pt idx="1322">
                  <c:v>13.209344</c:v>
                </c:pt>
                <c:pt idx="1323">
                  <c:v>13.219328000000001</c:v>
                </c:pt>
                <c:pt idx="1324">
                  <c:v>13.229308</c:v>
                </c:pt>
                <c:pt idx="1325">
                  <c:v>13.239312</c:v>
                </c:pt>
                <c:pt idx="1326">
                  <c:v>13.249292000000001</c:v>
                </c:pt>
                <c:pt idx="1327">
                  <c:v>13.25928</c:v>
                </c:pt>
                <c:pt idx="1328">
                  <c:v>13.269268</c:v>
                </c:pt>
                <c:pt idx="1329">
                  <c:v>13.279287999999999</c:v>
                </c:pt>
                <c:pt idx="1330">
                  <c:v>13.289260000000001</c:v>
                </c:pt>
                <c:pt idx="1331">
                  <c:v>13.299251999999999</c:v>
                </c:pt>
                <c:pt idx="1332">
                  <c:v>13.309244</c:v>
                </c:pt>
                <c:pt idx="1333">
                  <c:v>13.319243999999999</c:v>
                </c:pt>
                <c:pt idx="1334">
                  <c:v>13.329252</c:v>
                </c:pt>
                <c:pt idx="1335">
                  <c:v>13.339244000000001</c:v>
                </c:pt>
                <c:pt idx="1336">
                  <c:v>13.349259999999999</c:v>
                </c:pt>
                <c:pt idx="1337">
                  <c:v>13.359228</c:v>
                </c:pt>
                <c:pt idx="1338">
                  <c:v>13.369211999999999</c:v>
                </c:pt>
                <c:pt idx="1339">
                  <c:v>13.379216</c:v>
                </c:pt>
                <c:pt idx="1340">
                  <c:v>13.38918</c:v>
                </c:pt>
                <c:pt idx="1341">
                  <c:v>13.399179999999999</c:v>
                </c:pt>
                <c:pt idx="1342">
                  <c:v>13.409167999999999</c:v>
                </c:pt>
                <c:pt idx="1343">
                  <c:v>13.419168000000001</c:v>
                </c:pt>
                <c:pt idx="1344">
                  <c:v>13.429148</c:v>
                </c:pt>
                <c:pt idx="1345">
                  <c:v>13.439132000000001</c:v>
                </c:pt>
                <c:pt idx="1346">
                  <c:v>13.449128</c:v>
                </c:pt>
                <c:pt idx="1347">
                  <c:v>13.459148000000001</c:v>
                </c:pt>
                <c:pt idx="1348">
                  <c:v>13.469139999999999</c:v>
                </c:pt>
                <c:pt idx="1349">
                  <c:v>13.479136</c:v>
                </c:pt>
                <c:pt idx="1350">
                  <c:v>13.489108</c:v>
                </c:pt>
                <c:pt idx="1351">
                  <c:v>13.499108</c:v>
                </c:pt>
                <c:pt idx="1352">
                  <c:v>13.509080000000001</c:v>
                </c:pt>
                <c:pt idx="1353">
                  <c:v>13.519080000000001</c:v>
                </c:pt>
                <c:pt idx="1354">
                  <c:v>13.529104</c:v>
                </c:pt>
                <c:pt idx="1355">
                  <c:v>13.539076</c:v>
                </c:pt>
                <c:pt idx="1356">
                  <c:v>13.549060000000001</c:v>
                </c:pt>
                <c:pt idx="1357">
                  <c:v>13.559072</c:v>
                </c:pt>
                <c:pt idx="1358">
                  <c:v>13.569056</c:v>
                </c:pt>
                <c:pt idx="1359">
                  <c:v>13.579044</c:v>
                </c:pt>
                <c:pt idx="1360">
                  <c:v>13.589028000000001</c:v>
                </c:pt>
                <c:pt idx="1361">
                  <c:v>13.599</c:v>
                </c:pt>
                <c:pt idx="1362">
                  <c:v>13.609007999999999</c:v>
                </c:pt>
                <c:pt idx="1363">
                  <c:v>13.619016</c:v>
                </c:pt>
                <c:pt idx="1364">
                  <c:v>13.628992</c:v>
                </c:pt>
                <c:pt idx="1365">
                  <c:v>13.638984000000001</c:v>
                </c:pt>
                <c:pt idx="1366">
                  <c:v>13.648975999999999</c:v>
                </c:pt>
                <c:pt idx="1367">
                  <c:v>13.658984</c:v>
                </c:pt>
                <c:pt idx="1368">
                  <c:v>13.668972</c:v>
                </c:pt>
                <c:pt idx="1369">
                  <c:v>13.678964000000001</c:v>
                </c:pt>
                <c:pt idx="1370">
                  <c:v>13.68896</c:v>
                </c:pt>
                <c:pt idx="1371">
                  <c:v>13.69894</c:v>
                </c:pt>
                <c:pt idx="1372">
                  <c:v>13.708959999999999</c:v>
                </c:pt>
                <c:pt idx="1373">
                  <c:v>13.718956</c:v>
                </c:pt>
                <c:pt idx="1374">
                  <c:v>13.728935999999999</c:v>
                </c:pt>
                <c:pt idx="1375">
                  <c:v>13.738911999999999</c:v>
                </c:pt>
                <c:pt idx="1376">
                  <c:v>13.74892</c:v>
                </c:pt>
                <c:pt idx="1377">
                  <c:v>13.75892</c:v>
                </c:pt>
                <c:pt idx="1378">
                  <c:v>13.7689</c:v>
                </c:pt>
                <c:pt idx="1379">
                  <c:v>13.7789</c:v>
                </c:pt>
                <c:pt idx="1380">
                  <c:v>13.7889</c:v>
                </c:pt>
                <c:pt idx="1381">
                  <c:v>13.798888</c:v>
                </c:pt>
                <c:pt idx="1382">
                  <c:v>13.808871999999999</c:v>
                </c:pt>
                <c:pt idx="1383">
                  <c:v>13.818872000000001</c:v>
                </c:pt>
                <c:pt idx="1384">
                  <c:v>13.828863999999999</c:v>
                </c:pt>
                <c:pt idx="1385">
                  <c:v>13.838839999999999</c:v>
                </c:pt>
                <c:pt idx="1386">
                  <c:v>13.848832</c:v>
                </c:pt>
                <c:pt idx="1387">
                  <c:v>13.858828000000001</c:v>
                </c:pt>
                <c:pt idx="1388">
                  <c:v>13.868836</c:v>
                </c:pt>
                <c:pt idx="1389">
                  <c:v>13.878804000000001</c:v>
                </c:pt>
                <c:pt idx="1390">
                  <c:v>13.888792</c:v>
                </c:pt>
                <c:pt idx="1391">
                  <c:v>13.898783999999999</c:v>
                </c:pt>
                <c:pt idx="1392">
                  <c:v>13.908792</c:v>
                </c:pt>
                <c:pt idx="1393">
                  <c:v>13.918772000000001</c:v>
                </c:pt>
                <c:pt idx="1394">
                  <c:v>13.928768</c:v>
                </c:pt>
                <c:pt idx="1395">
                  <c:v>13.938776000000001</c:v>
                </c:pt>
                <c:pt idx="1396">
                  <c:v>13.948764000000001</c:v>
                </c:pt>
                <c:pt idx="1397">
                  <c:v>13.958755999999999</c:v>
                </c:pt>
                <c:pt idx="1398">
                  <c:v>13.968743999999999</c:v>
                </c:pt>
                <c:pt idx="1399">
                  <c:v>13.978748</c:v>
                </c:pt>
                <c:pt idx="1400">
                  <c:v>13.988732000000001</c:v>
                </c:pt>
                <c:pt idx="1401">
                  <c:v>13.99874</c:v>
                </c:pt>
                <c:pt idx="1402">
                  <c:v>14.00872</c:v>
                </c:pt>
                <c:pt idx="1403">
                  <c:v>14.019104</c:v>
                </c:pt>
                <c:pt idx="1404">
                  <c:v>14.028715999999999</c:v>
                </c:pt>
                <c:pt idx="1405">
                  <c:v>14.038696</c:v>
                </c:pt>
                <c:pt idx="1406">
                  <c:v>14.048692000000001</c:v>
                </c:pt>
                <c:pt idx="1407">
                  <c:v>14.0587</c:v>
                </c:pt>
                <c:pt idx="1408">
                  <c:v>14.068683999999999</c:v>
                </c:pt>
                <c:pt idx="1409">
                  <c:v>14.07868</c:v>
                </c:pt>
                <c:pt idx="1410">
                  <c:v>14.088652</c:v>
                </c:pt>
                <c:pt idx="1411">
                  <c:v>14.098656</c:v>
                </c:pt>
                <c:pt idx="1412">
                  <c:v>14.108632</c:v>
                </c:pt>
                <c:pt idx="1413">
                  <c:v>14.118627999999999</c:v>
                </c:pt>
                <c:pt idx="1414">
                  <c:v>14.128612</c:v>
                </c:pt>
                <c:pt idx="1415">
                  <c:v>14.138999999999999</c:v>
                </c:pt>
                <c:pt idx="1416">
                  <c:v>14.148580000000001</c:v>
                </c:pt>
                <c:pt idx="1417">
                  <c:v>14.158588</c:v>
                </c:pt>
                <c:pt idx="1418">
                  <c:v>14.168559999999999</c:v>
                </c:pt>
                <c:pt idx="1419">
                  <c:v>14.178556</c:v>
                </c:pt>
                <c:pt idx="1420">
                  <c:v>14.188552</c:v>
                </c:pt>
                <c:pt idx="1421">
                  <c:v>14.198548000000001</c:v>
                </c:pt>
                <c:pt idx="1422">
                  <c:v>14.208539999999999</c:v>
                </c:pt>
                <c:pt idx="1423">
                  <c:v>14.218536</c:v>
                </c:pt>
                <c:pt idx="1424">
                  <c:v>14.228536</c:v>
                </c:pt>
                <c:pt idx="1425">
                  <c:v>14.23854</c:v>
                </c:pt>
                <c:pt idx="1426">
                  <c:v>14.248519999999999</c:v>
                </c:pt>
                <c:pt idx="1427">
                  <c:v>14.258508000000001</c:v>
                </c:pt>
                <c:pt idx="1428">
                  <c:v>14.268496000000001</c:v>
                </c:pt>
                <c:pt idx="1429">
                  <c:v>14.278504</c:v>
                </c:pt>
                <c:pt idx="1430">
                  <c:v>14.288496</c:v>
                </c:pt>
                <c:pt idx="1431">
                  <c:v>14.298868000000001</c:v>
                </c:pt>
                <c:pt idx="1432">
                  <c:v>14.308476000000001</c:v>
                </c:pt>
                <c:pt idx="1433">
                  <c:v>14.318455999999999</c:v>
                </c:pt>
                <c:pt idx="1434">
                  <c:v>14.328464</c:v>
                </c:pt>
                <c:pt idx="1435">
                  <c:v>14.338456000000001</c:v>
                </c:pt>
                <c:pt idx="1436">
                  <c:v>14.348436</c:v>
                </c:pt>
                <c:pt idx="1437">
                  <c:v>14.358432000000001</c:v>
                </c:pt>
                <c:pt idx="1438">
                  <c:v>14.368436000000001</c:v>
                </c:pt>
                <c:pt idx="1439">
                  <c:v>14.378404</c:v>
                </c:pt>
                <c:pt idx="1440">
                  <c:v>14.388408</c:v>
                </c:pt>
                <c:pt idx="1441">
                  <c:v>14.398396</c:v>
                </c:pt>
                <c:pt idx="1442">
                  <c:v>14.4084</c:v>
                </c:pt>
                <c:pt idx="1443">
                  <c:v>14.418396</c:v>
                </c:pt>
                <c:pt idx="1444">
                  <c:v>14.428372</c:v>
                </c:pt>
                <c:pt idx="1445">
                  <c:v>14.438364</c:v>
                </c:pt>
                <c:pt idx="1446">
                  <c:v>14.448372000000001</c:v>
                </c:pt>
                <c:pt idx="1447">
                  <c:v>14.458348000000001</c:v>
                </c:pt>
                <c:pt idx="1448">
                  <c:v>14.468336000000001</c:v>
                </c:pt>
                <c:pt idx="1449">
                  <c:v>14.478336000000001</c:v>
                </c:pt>
                <c:pt idx="1450">
                  <c:v>14.488348</c:v>
                </c:pt>
                <c:pt idx="1451">
                  <c:v>14.498348</c:v>
                </c:pt>
                <c:pt idx="1452">
                  <c:v>14.508324</c:v>
                </c:pt>
                <c:pt idx="1453">
                  <c:v>14.518324</c:v>
                </c:pt>
                <c:pt idx="1454">
                  <c:v>14.52834</c:v>
                </c:pt>
                <c:pt idx="1455">
                  <c:v>14.538292</c:v>
                </c:pt>
                <c:pt idx="1456">
                  <c:v>14.548292</c:v>
                </c:pt>
                <c:pt idx="1457">
                  <c:v>14.558287999999999</c:v>
                </c:pt>
                <c:pt idx="1458">
                  <c:v>14.568268</c:v>
                </c:pt>
                <c:pt idx="1459">
                  <c:v>14.578268</c:v>
                </c:pt>
                <c:pt idx="1460">
                  <c:v>14.588236</c:v>
                </c:pt>
                <c:pt idx="1461">
                  <c:v>14.598240000000001</c:v>
                </c:pt>
                <c:pt idx="1462">
                  <c:v>14.60824</c:v>
                </c:pt>
                <c:pt idx="1463">
                  <c:v>14.618228</c:v>
                </c:pt>
                <c:pt idx="1464">
                  <c:v>14.628204</c:v>
                </c:pt>
                <c:pt idx="1465">
                  <c:v>14.638223999999999</c:v>
                </c:pt>
                <c:pt idx="1466">
                  <c:v>14.648228</c:v>
                </c:pt>
                <c:pt idx="1467">
                  <c:v>14.658208</c:v>
                </c:pt>
                <c:pt idx="1468">
                  <c:v>14.668184</c:v>
                </c:pt>
                <c:pt idx="1469">
                  <c:v>14.678188</c:v>
                </c:pt>
                <c:pt idx="1470">
                  <c:v>14.688568</c:v>
                </c:pt>
                <c:pt idx="1471">
                  <c:v>14.698180000000001</c:v>
                </c:pt>
                <c:pt idx="1472">
                  <c:v>14.70818</c:v>
                </c:pt>
                <c:pt idx="1473">
                  <c:v>14.718156</c:v>
                </c:pt>
                <c:pt idx="1474">
                  <c:v>14.728168</c:v>
                </c:pt>
                <c:pt idx="1475">
                  <c:v>14.73854</c:v>
                </c:pt>
                <c:pt idx="1476">
                  <c:v>14.748139999999999</c:v>
                </c:pt>
                <c:pt idx="1477">
                  <c:v>14.75812</c:v>
                </c:pt>
                <c:pt idx="1478">
                  <c:v>14.768115999999999</c:v>
                </c:pt>
                <c:pt idx="1479">
                  <c:v>14.778108</c:v>
                </c:pt>
                <c:pt idx="1480">
                  <c:v>14.788088</c:v>
                </c:pt>
                <c:pt idx="1481">
                  <c:v>14.798080000000001</c:v>
                </c:pt>
                <c:pt idx="1482">
                  <c:v>14.808088</c:v>
                </c:pt>
                <c:pt idx="1483">
                  <c:v>14.818068</c:v>
                </c:pt>
                <c:pt idx="1484">
                  <c:v>14.828060000000001</c:v>
                </c:pt>
                <c:pt idx="1485">
                  <c:v>14.838056</c:v>
                </c:pt>
                <c:pt idx="1486">
                  <c:v>14.848051999999999</c:v>
                </c:pt>
                <c:pt idx="1487">
                  <c:v>14.858032</c:v>
                </c:pt>
                <c:pt idx="1488">
                  <c:v>14.868052</c:v>
                </c:pt>
                <c:pt idx="1489">
                  <c:v>14.878031999999999</c:v>
                </c:pt>
                <c:pt idx="1490">
                  <c:v>14.88804</c:v>
                </c:pt>
                <c:pt idx="1491">
                  <c:v>14.898028</c:v>
                </c:pt>
                <c:pt idx="1492">
                  <c:v>14.908032</c:v>
                </c:pt>
                <c:pt idx="1493">
                  <c:v>14.918008</c:v>
                </c:pt>
                <c:pt idx="1494">
                  <c:v>14.928004</c:v>
                </c:pt>
                <c:pt idx="1495">
                  <c:v>14.938395999999999</c:v>
                </c:pt>
                <c:pt idx="1496">
                  <c:v>14.947991999999999</c:v>
                </c:pt>
                <c:pt idx="1497">
                  <c:v>14.957972</c:v>
                </c:pt>
                <c:pt idx="1498">
                  <c:v>14.967976</c:v>
                </c:pt>
                <c:pt idx="1499">
                  <c:v>14.977959999999999</c:v>
                </c:pt>
                <c:pt idx="1500">
                  <c:v>14.987964</c:v>
                </c:pt>
                <c:pt idx="1501">
                  <c:v>14.997944</c:v>
                </c:pt>
                <c:pt idx="1502">
                  <c:v>15.007923999999999</c:v>
                </c:pt>
                <c:pt idx="1503">
                  <c:v>15.017912000000001</c:v>
                </c:pt>
                <c:pt idx="1504">
                  <c:v>15.02792</c:v>
                </c:pt>
                <c:pt idx="1505">
                  <c:v>15.03792</c:v>
                </c:pt>
                <c:pt idx="1506">
                  <c:v>15.047912</c:v>
                </c:pt>
                <c:pt idx="1507">
                  <c:v>15.057884</c:v>
                </c:pt>
                <c:pt idx="1508">
                  <c:v>15.067907999999999</c:v>
                </c:pt>
                <c:pt idx="1509">
                  <c:v>15.07788</c:v>
                </c:pt>
                <c:pt idx="1510">
                  <c:v>15.087868</c:v>
                </c:pt>
                <c:pt idx="1511">
                  <c:v>15.097868</c:v>
                </c:pt>
                <c:pt idx="1512">
                  <c:v>15.107875999999999</c:v>
                </c:pt>
                <c:pt idx="1513">
                  <c:v>15.117864000000001</c:v>
                </c:pt>
                <c:pt idx="1514">
                  <c:v>15.127840000000001</c:v>
                </c:pt>
                <c:pt idx="1515">
                  <c:v>15.138235999999999</c:v>
                </c:pt>
                <c:pt idx="1516">
                  <c:v>15.147848</c:v>
                </c:pt>
                <c:pt idx="1517">
                  <c:v>15.157824</c:v>
                </c:pt>
                <c:pt idx="1518">
                  <c:v>15.167788</c:v>
                </c:pt>
                <c:pt idx="1519">
                  <c:v>15.177808000000001</c:v>
                </c:pt>
                <c:pt idx="1520">
                  <c:v>15.187808</c:v>
                </c:pt>
                <c:pt idx="1521">
                  <c:v>15.197804</c:v>
                </c:pt>
                <c:pt idx="1522">
                  <c:v>15.20778</c:v>
                </c:pt>
                <c:pt idx="1523">
                  <c:v>15.217772</c:v>
                </c:pt>
                <c:pt idx="1524">
                  <c:v>15.227776</c:v>
                </c:pt>
                <c:pt idx="1525">
                  <c:v>15.237752</c:v>
                </c:pt>
                <c:pt idx="1526">
                  <c:v>15.247756000000001</c:v>
                </c:pt>
                <c:pt idx="1527">
                  <c:v>15.258136</c:v>
                </c:pt>
                <c:pt idx="1528">
                  <c:v>15.267728</c:v>
                </c:pt>
                <c:pt idx="1529">
                  <c:v>15.277732</c:v>
                </c:pt>
                <c:pt idx="1530">
                  <c:v>15.287712000000001</c:v>
                </c:pt>
                <c:pt idx="1531">
                  <c:v>15.297724000000001</c:v>
                </c:pt>
                <c:pt idx="1532">
                  <c:v>15.307688000000001</c:v>
                </c:pt>
                <c:pt idx="1533">
                  <c:v>15.317676000000001</c:v>
                </c:pt>
                <c:pt idx="1534">
                  <c:v>15.32766</c:v>
                </c:pt>
                <c:pt idx="1535">
                  <c:v>15.337656000000001</c:v>
                </c:pt>
                <c:pt idx="1536">
                  <c:v>15.347652</c:v>
                </c:pt>
                <c:pt idx="1537">
                  <c:v>15.357652</c:v>
                </c:pt>
                <c:pt idx="1538">
                  <c:v>15.367632</c:v>
                </c:pt>
                <c:pt idx="1539">
                  <c:v>15.37764</c:v>
                </c:pt>
                <c:pt idx="1540">
                  <c:v>15.387624000000001</c:v>
                </c:pt>
                <c:pt idx="1541">
                  <c:v>15.397632</c:v>
                </c:pt>
                <c:pt idx="1542">
                  <c:v>15.407612</c:v>
                </c:pt>
                <c:pt idx="1543">
                  <c:v>15.417608</c:v>
                </c:pt>
                <c:pt idx="1544">
                  <c:v>15.427595999999999</c:v>
                </c:pt>
                <c:pt idx="1545">
                  <c:v>15.437583999999999</c:v>
                </c:pt>
                <c:pt idx="1546">
                  <c:v>15.447592</c:v>
                </c:pt>
                <c:pt idx="1547">
                  <c:v>15.457572000000001</c:v>
                </c:pt>
                <c:pt idx="1548">
                  <c:v>15.467572000000001</c:v>
                </c:pt>
                <c:pt idx="1549">
                  <c:v>15.477584</c:v>
                </c:pt>
                <c:pt idx="1550">
                  <c:v>15.487572</c:v>
                </c:pt>
                <c:pt idx="1551">
                  <c:v>15.497552000000001</c:v>
                </c:pt>
                <c:pt idx="1552">
                  <c:v>15.507555999999999</c:v>
                </c:pt>
                <c:pt idx="1553">
                  <c:v>15.517548</c:v>
                </c:pt>
                <c:pt idx="1554">
                  <c:v>15.527544000000001</c:v>
                </c:pt>
                <c:pt idx="1555">
                  <c:v>15.537528</c:v>
                </c:pt>
                <c:pt idx="1556">
                  <c:v>15.54752</c:v>
                </c:pt>
                <c:pt idx="1557">
                  <c:v>15.557504</c:v>
                </c:pt>
                <c:pt idx="1558">
                  <c:v>15.567508</c:v>
                </c:pt>
                <c:pt idx="1559">
                  <c:v>15.577496</c:v>
                </c:pt>
                <c:pt idx="1560">
                  <c:v>15.587472</c:v>
                </c:pt>
                <c:pt idx="1561">
                  <c:v>15.597467999999999</c:v>
                </c:pt>
                <c:pt idx="1562">
                  <c:v>15.607495999999999</c:v>
                </c:pt>
                <c:pt idx="1563">
                  <c:v>15.617452</c:v>
                </c:pt>
                <c:pt idx="1564">
                  <c:v>15.627456</c:v>
                </c:pt>
                <c:pt idx="1565">
                  <c:v>15.63744</c:v>
                </c:pt>
                <c:pt idx="1566">
                  <c:v>15.647432</c:v>
                </c:pt>
                <c:pt idx="1567">
                  <c:v>15.657404</c:v>
                </c:pt>
                <c:pt idx="1568">
                  <c:v>15.667424</c:v>
                </c:pt>
                <c:pt idx="1569">
                  <c:v>15.677412</c:v>
                </c:pt>
                <c:pt idx="1570">
                  <c:v>15.687396</c:v>
                </c:pt>
                <c:pt idx="1571">
                  <c:v>15.697392000000001</c:v>
                </c:pt>
                <c:pt idx="1572">
                  <c:v>15.707395999999999</c:v>
                </c:pt>
                <c:pt idx="1573">
                  <c:v>15.717388</c:v>
                </c:pt>
                <c:pt idx="1574">
                  <c:v>15.727372000000001</c:v>
                </c:pt>
                <c:pt idx="1575">
                  <c:v>15.737768000000001</c:v>
                </c:pt>
                <c:pt idx="1576">
                  <c:v>15.74736</c:v>
                </c:pt>
                <c:pt idx="1577">
                  <c:v>15.75736</c:v>
                </c:pt>
                <c:pt idx="1578">
                  <c:v>15.767344</c:v>
                </c:pt>
                <c:pt idx="1579">
                  <c:v>15.77732</c:v>
                </c:pt>
                <c:pt idx="1580">
                  <c:v>15.787312</c:v>
                </c:pt>
                <c:pt idx="1581">
                  <c:v>15.797319999999999</c:v>
                </c:pt>
                <c:pt idx="1582">
                  <c:v>15.807312</c:v>
                </c:pt>
                <c:pt idx="1583">
                  <c:v>15.817288</c:v>
                </c:pt>
                <c:pt idx="1584">
                  <c:v>15.827296</c:v>
                </c:pt>
                <c:pt idx="1585">
                  <c:v>15.837284</c:v>
                </c:pt>
                <c:pt idx="1586">
                  <c:v>15.84728</c:v>
                </c:pt>
                <c:pt idx="1587">
                  <c:v>15.857652</c:v>
                </c:pt>
                <c:pt idx="1588">
                  <c:v>15.867255999999999</c:v>
                </c:pt>
                <c:pt idx="1589">
                  <c:v>15.87726</c:v>
                </c:pt>
                <c:pt idx="1590">
                  <c:v>15.887248</c:v>
                </c:pt>
                <c:pt idx="1591">
                  <c:v>15.897268</c:v>
                </c:pt>
                <c:pt idx="1592">
                  <c:v>15.907208000000001</c:v>
                </c:pt>
                <c:pt idx="1593">
                  <c:v>15.917211999999999</c:v>
                </c:pt>
                <c:pt idx="1594">
                  <c:v>15.927204</c:v>
                </c:pt>
                <c:pt idx="1595">
                  <c:v>15.937212000000001</c:v>
                </c:pt>
                <c:pt idx="1596">
                  <c:v>15.947208</c:v>
                </c:pt>
                <c:pt idx="1597">
                  <c:v>15.957196</c:v>
                </c:pt>
                <c:pt idx="1598">
                  <c:v>15.967176</c:v>
                </c:pt>
                <c:pt idx="1599">
                  <c:v>15.977176</c:v>
                </c:pt>
                <c:pt idx="1600">
                  <c:v>15.987152</c:v>
                </c:pt>
                <c:pt idx="1601">
                  <c:v>15.997152</c:v>
                </c:pt>
                <c:pt idx="1602">
                  <c:v>16.007135999999999</c:v>
                </c:pt>
                <c:pt idx="1603">
                  <c:v>16.017143999999998</c:v>
                </c:pt>
                <c:pt idx="1604">
                  <c:v>16.027144</c:v>
                </c:pt>
                <c:pt idx="1605">
                  <c:v>16.037123999999999</c:v>
                </c:pt>
                <c:pt idx="1606">
                  <c:v>16.047124</c:v>
                </c:pt>
                <c:pt idx="1607">
                  <c:v>16.057116000000001</c:v>
                </c:pt>
                <c:pt idx="1608">
                  <c:v>16.067112000000002</c:v>
                </c:pt>
                <c:pt idx="1609">
                  <c:v>16.077107999999999</c:v>
                </c:pt>
                <c:pt idx="1610">
                  <c:v>16.087104</c:v>
                </c:pt>
                <c:pt idx="1611">
                  <c:v>16.097096000000001</c:v>
                </c:pt>
                <c:pt idx="1612">
                  <c:v>16.107104</c:v>
                </c:pt>
                <c:pt idx="1613">
                  <c:v>16.117087999999999</c:v>
                </c:pt>
                <c:pt idx="1614">
                  <c:v>16.127068000000001</c:v>
                </c:pt>
                <c:pt idx="1615">
                  <c:v>16.137072</c:v>
                </c:pt>
                <c:pt idx="1616">
                  <c:v>16.147068000000001</c:v>
                </c:pt>
                <c:pt idx="1617">
                  <c:v>16.157048</c:v>
                </c:pt>
                <c:pt idx="1618">
                  <c:v>16.167044000000001</c:v>
                </c:pt>
                <c:pt idx="1619">
                  <c:v>16.177032000000001</c:v>
                </c:pt>
                <c:pt idx="1620">
                  <c:v>16.187048000000001</c:v>
                </c:pt>
                <c:pt idx="1621">
                  <c:v>16.197012000000001</c:v>
                </c:pt>
                <c:pt idx="1622">
                  <c:v>16.207004000000001</c:v>
                </c:pt>
                <c:pt idx="1623">
                  <c:v>16.216996000000002</c:v>
                </c:pt>
                <c:pt idx="1624">
                  <c:v>16.226972</c:v>
                </c:pt>
                <c:pt idx="1625">
                  <c:v>16.236975999999999</c:v>
                </c:pt>
                <c:pt idx="1626">
                  <c:v>16.246984000000001</c:v>
                </c:pt>
                <c:pt idx="1627">
                  <c:v>16.256979999999999</c:v>
                </c:pt>
                <c:pt idx="1628">
                  <c:v>16.266971999999999</c:v>
                </c:pt>
                <c:pt idx="1629">
                  <c:v>16.276931999999999</c:v>
                </c:pt>
                <c:pt idx="1630">
                  <c:v>16.286932</c:v>
                </c:pt>
                <c:pt idx="1631">
                  <c:v>16.296916</c:v>
                </c:pt>
                <c:pt idx="1632">
                  <c:v>16.306947999999998</c:v>
                </c:pt>
                <c:pt idx="1633">
                  <c:v>16.316928000000001</c:v>
                </c:pt>
                <c:pt idx="1634">
                  <c:v>16.326912</c:v>
                </c:pt>
                <c:pt idx="1635">
                  <c:v>16.336904000000001</c:v>
                </c:pt>
                <c:pt idx="1636">
                  <c:v>16.346907999999999</c:v>
                </c:pt>
                <c:pt idx="1637">
                  <c:v>16.356891999999998</c:v>
                </c:pt>
                <c:pt idx="1638">
                  <c:v>16.366876000000001</c:v>
                </c:pt>
                <c:pt idx="1639">
                  <c:v>16.376899999999999</c:v>
                </c:pt>
                <c:pt idx="1640">
                  <c:v>16.387256000000001</c:v>
                </c:pt>
                <c:pt idx="1641">
                  <c:v>16.396871999999998</c:v>
                </c:pt>
                <c:pt idx="1642">
                  <c:v>16.406863999999999</c:v>
                </c:pt>
                <c:pt idx="1643">
                  <c:v>16.416848000000002</c:v>
                </c:pt>
                <c:pt idx="1644">
                  <c:v>16.426843999999999</c:v>
                </c:pt>
                <c:pt idx="1645">
                  <c:v>16.436820000000001</c:v>
                </c:pt>
                <c:pt idx="1646">
                  <c:v>16.446823999999999</c:v>
                </c:pt>
                <c:pt idx="1647">
                  <c:v>16.456835999999999</c:v>
                </c:pt>
                <c:pt idx="1648">
                  <c:v>16.466799999999999</c:v>
                </c:pt>
                <c:pt idx="1649">
                  <c:v>16.477180000000001</c:v>
                </c:pt>
                <c:pt idx="1650">
                  <c:v>16.48678</c:v>
                </c:pt>
                <c:pt idx="1651">
                  <c:v>16.496776000000001</c:v>
                </c:pt>
                <c:pt idx="1652">
                  <c:v>16.506764</c:v>
                </c:pt>
                <c:pt idx="1653">
                  <c:v>16.516772</c:v>
                </c:pt>
                <c:pt idx="1654">
                  <c:v>16.52674</c:v>
                </c:pt>
                <c:pt idx="1655">
                  <c:v>16.536732000000001</c:v>
                </c:pt>
                <c:pt idx="1656">
                  <c:v>16.546720000000001</c:v>
                </c:pt>
                <c:pt idx="1657">
                  <c:v>16.556728</c:v>
                </c:pt>
                <c:pt idx="1658">
                  <c:v>16.566704000000001</c:v>
                </c:pt>
                <c:pt idx="1659">
                  <c:v>16.576692000000001</c:v>
                </c:pt>
                <c:pt idx="1660">
                  <c:v>16.586691999999999</c:v>
                </c:pt>
                <c:pt idx="1661">
                  <c:v>16.596684</c:v>
                </c:pt>
                <c:pt idx="1662">
                  <c:v>16.606660000000002</c:v>
                </c:pt>
                <c:pt idx="1663">
                  <c:v>16.616672000000001</c:v>
                </c:pt>
                <c:pt idx="1664">
                  <c:v>16.626660000000001</c:v>
                </c:pt>
                <c:pt idx="1665">
                  <c:v>16.636644</c:v>
                </c:pt>
                <c:pt idx="1666">
                  <c:v>16.646643999999998</c:v>
                </c:pt>
                <c:pt idx="1667">
                  <c:v>16.656659999999999</c:v>
                </c:pt>
                <c:pt idx="1668">
                  <c:v>16.666636</c:v>
                </c:pt>
                <c:pt idx="1669">
                  <c:v>16.676639999999999</c:v>
                </c:pt>
                <c:pt idx="1670">
                  <c:v>16.686623999999998</c:v>
                </c:pt>
                <c:pt idx="1671">
                  <c:v>16.696624</c:v>
                </c:pt>
                <c:pt idx="1672">
                  <c:v>16.706607999999999</c:v>
                </c:pt>
                <c:pt idx="1673">
                  <c:v>16.716619999999999</c:v>
                </c:pt>
                <c:pt idx="1674">
                  <c:v>16.726596000000001</c:v>
                </c:pt>
                <c:pt idx="1675">
                  <c:v>16.736588000000001</c:v>
                </c:pt>
                <c:pt idx="1676">
                  <c:v>16.746572</c:v>
                </c:pt>
                <c:pt idx="1677">
                  <c:v>16.756575999999999</c:v>
                </c:pt>
                <c:pt idx="1678">
                  <c:v>16.766572</c:v>
                </c:pt>
                <c:pt idx="1679">
                  <c:v>16.776564</c:v>
                </c:pt>
                <c:pt idx="1680">
                  <c:v>16.786932</c:v>
                </c:pt>
                <c:pt idx="1681">
                  <c:v>16.796524000000002</c:v>
                </c:pt>
                <c:pt idx="1682">
                  <c:v>16.806920000000002</c:v>
                </c:pt>
                <c:pt idx="1683">
                  <c:v>16.816528000000002</c:v>
                </c:pt>
                <c:pt idx="1684">
                  <c:v>16.826512000000001</c:v>
                </c:pt>
                <c:pt idx="1685">
                  <c:v>16.836507999999998</c:v>
                </c:pt>
                <c:pt idx="1686">
                  <c:v>16.846516000000001</c:v>
                </c:pt>
                <c:pt idx="1687">
                  <c:v>16.8565</c:v>
                </c:pt>
                <c:pt idx="1688">
                  <c:v>16.866488</c:v>
                </c:pt>
                <c:pt idx="1689">
                  <c:v>16.876467999999999</c:v>
                </c:pt>
                <c:pt idx="1690">
                  <c:v>16.886464</c:v>
                </c:pt>
                <c:pt idx="1691">
                  <c:v>16.896460000000001</c:v>
                </c:pt>
                <c:pt idx="1692">
                  <c:v>16.906444</c:v>
                </c:pt>
                <c:pt idx="1693">
                  <c:v>16.916447999999999</c:v>
                </c:pt>
                <c:pt idx="1694">
                  <c:v>16.926439999999999</c:v>
                </c:pt>
                <c:pt idx="1695">
                  <c:v>16.936432</c:v>
                </c:pt>
                <c:pt idx="1696">
                  <c:v>16.946424</c:v>
                </c:pt>
                <c:pt idx="1697">
                  <c:v>16.956423999999998</c:v>
                </c:pt>
                <c:pt idx="1698">
                  <c:v>16.966411999999998</c:v>
                </c:pt>
                <c:pt idx="1699">
                  <c:v>16.976400000000002</c:v>
                </c:pt>
                <c:pt idx="1700">
                  <c:v>16.986388000000002</c:v>
                </c:pt>
                <c:pt idx="1701">
                  <c:v>16.996383999999999</c:v>
                </c:pt>
                <c:pt idx="1702">
                  <c:v>17.006367999999998</c:v>
                </c:pt>
                <c:pt idx="1703">
                  <c:v>17.016372</c:v>
                </c:pt>
                <c:pt idx="1704">
                  <c:v>17.026344000000002</c:v>
                </c:pt>
                <c:pt idx="1705">
                  <c:v>17.036356000000001</c:v>
                </c:pt>
                <c:pt idx="1706">
                  <c:v>17.046344000000001</c:v>
                </c:pt>
                <c:pt idx="1707">
                  <c:v>17.056319999999999</c:v>
                </c:pt>
                <c:pt idx="1708">
                  <c:v>17.066312</c:v>
                </c:pt>
                <c:pt idx="1709">
                  <c:v>17.076328</c:v>
                </c:pt>
                <c:pt idx="1710">
                  <c:v>17.086307999999999</c:v>
                </c:pt>
                <c:pt idx="1711">
                  <c:v>17.096308000000001</c:v>
                </c:pt>
                <c:pt idx="1712">
                  <c:v>17.106300000000001</c:v>
                </c:pt>
                <c:pt idx="1713">
                  <c:v>17.116299999999999</c:v>
                </c:pt>
                <c:pt idx="1714">
                  <c:v>17.126291999999999</c:v>
                </c:pt>
                <c:pt idx="1715">
                  <c:v>17.136284</c:v>
                </c:pt>
                <c:pt idx="1716">
                  <c:v>17.146256000000001</c:v>
                </c:pt>
                <c:pt idx="1717">
                  <c:v>17.156264</c:v>
                </c:pt>
                <c:pt idx="1718">
                  <c:v>17.166239999999998</c:v>
                </c:pt>
                <c:pt idx="1719">
                  <c:v>17.176255999999999</c:v>
                </c:pt>
                <c:pt idx="1720">
                  <c:v>17.186252</c:v>
                </c:pt>
                <c:pt idx="1721">
                  <c:v>17.196624</c:v>
                </c:pt>
                <c:pt idx="1722">
                  <c:v>17.206216000000001</c:v>
                </c:pt>
                <c:pt idx="1723">
                  <c:v>17.216208000000002</c:v>
                </c:pt>
                <c:pt idx="1724">
                  <c:v>17.226600000000001</c:v>
                </c:pt>
                <c:pt idx="1725">
                  <c:v>17.236187999999999</c:v>
                </c:pt>
                <c:pt idx="1726">
                  <c:v>17.246179999999999</c:v>
                </c:pt>
                <c:pt idx="1727">
                  <c:v>17.256184000000001</c:v>
                </c:pt>
                <c:pt idx="1728">
                  <c:v>17.266164</c:v>
                </c:pt>
                <c:pt idx="1729">
                  <c:v>17.276160000000001</c:v>
                </c:pt>
                <c:pt idx="1730">
                  <c:v>17.286144</c:v>
                </c:pt>
                <c:pt idx="1731">
                  <c:v>17.296144000000002</c:v>
                </c:pt>
                <c:pt idx="1732">
                  <c:v>17.306152000000001</c:v>
                </c:pt>
                <c:pt idx="1733">
                  <c:v>17.316140000000001</c:v>
                </c:pt>
                <c:pt idx="1734">
                  <c:v>17.326148</c:v>
                </c:pt>
                <c:pt idx="1735">
                  <c:v>17.336144000000001</c:v>
                </c:pt>
                <c:pt idx="1736">
                  <c:v>17.346115999999999</c:v>
                </c:pt>
                <c:pt idx="1737">
                  <c:v>17.356112</c:v>
                </c:pt>
                <c:pt idx="1738">
                  <c:v>17.366112000000001</c:v>
                </c:pt>
                <c:pt idx="1739">
                  <c:v>17.376104000000002</c:v>
                </c:pt>
                <c:pt idx="1740">
                  <c:v>17.386099999999999</c:v>
                </c:pt>
                <c:pt idx="1741">
                  <c:v>17.396083999999998</c:v>
                </c:pt>
                <c:pt idx="1742">
                  <c:v>17.406088</c:v>
                </c:pt>
                <c:pt idx="1743">
                  <c:v>17.416072</c:v>
                </c:pt>
                <c:pt idx="1744">
                  <c:v>17.426075999999998</c:v>
                </c:pt>
                <c:pt idx="1745">
                  <c:v>17.436052</c:v>
                </c:pt>
                <c:pt idx="1746">
                  <c:v>17.446044000000001</c:v>
                </c:pt>
                <c:pt idx="1747">
                  <c:v>17.456036000000001</c:v>
                </c:pt>
                <c:pt idx="1748">
                  <c:v>17.466016</c:v>
                </c:pt>
                <c:pt idx="1749">
                  <c:v>17.476019999999998</c:v>
                </c:pt>
                <c:pt idx="1750">
                  <c:v>17.48602</c:v>
                </c:pt>
                <c:pt idx="1751">
                  <c:v>17.496008</c:v>
                </c:pt>
                <c:pt idx="1752">
                  <c:v>17.506011999999998</c:v>
                </c:pt>
                <c:pt idx="1753">
                  <c:v>17.515984</c:v>
                </c:pt>
                <c:pt idx="1754">
                  <c:v>17.525967999999999</c:v>
                </c:pt>
                <c:pt idx="1755">
                  <c:v>17.535955999999999</c:v>
                </c:pt>
                <c:pt idx="1756">
                  <c:v>17.545971999999999</c:v>
                </c:pt>
                <c:pt idx="1757">
                  <c:v>17.555959999999999</c:v>
                </c:pt>
                <c:pt idx="1758">
                  <c:v>17.565956</c:v>
                </c:pt>
                <c:pt idx="1759">
                  <c:v>17.575948</c:v>
                </c:pt>
                <c:pt idx="1760">
                  <c:v>17.585932</c:v>
                </c:pt>
                <c:pt idx="1761">
                  <c:v>17.59592</c:v>
                </c:pt>
                <c:pt idx="1762">
                  <c:v>17.605907999999999</c:v>
                </c:pt>
                <c:pt idx="1763">
                  <c:v>17.615912000000002</c:v>
                </c:pt>
                <c:pt idx="1764">
                  <c:v>17.625916</c:v>
                </c:pt>
                <c:pt idx="1765">
                  <c:v>17.635888000000001</c:v>
                </c:pt>
                <c:pt idx="1766">
                  <c:v>17.645900000000001</c:v>
                </c:pt>
                <c:pt idx="1767">
                  <c:v>17.65588</c:v>
                </c:pt>
                <c:pt idx="1768">
                  <c:v>17.665896</c:v>
                </c:pt>
                <c:pt idx="1769">
                  <c:v>17.675871999999998</c:v>
                </c:pt>
                <c:pt idx="1770">
                  <c:v>17.685848</c:v>
                </c:pt>
                <c:pt idx="1771">
                  <c:v>17.695844000000001</c:v>
                </c:pt>
                <c:pt idx="1772">
                  <c:v>17.705839999999998</c:v>
                </c:pt>
                <c:pt idx="1773">
                  <c:v>17.715859999999999</c:v>
                </c:pt>
                <c:pt idx="1774">
                  <c:v>17.725828</c:v>
                </c:pt>
                <c:pt idx="1775">
                  <c:v>17.735811999999999</c:v>
                </c:pt>
                <c:pt idx="1776">
                  <c:v>17.745816000000001</c:v>
                </c:pt>
                <c:pt idx="1777">
                  <c:v>17.755807999999998</c:v>
                </c:pt>
                <c:pt idx="1778">
                  <c:v>17.765792000000001</c:v>
                </c:pt>
                <c:pt idx="1779">
                  <c:v>17.775767999999999</c:v>
                </c:pt>
                <c:pt idx="1780">
                  <c:v>17.78576</c:v>
                </c:pt>
                <c:pt idx="1781">
                  <c:v>17.795760000000001</c:v>
                </c:pt>
                <c:pt idx="1782">
                  <c:v>17.805731999999999</c:v>
                </c:pt>
                <c:pt idx="1783">
                  <c:v>17.815736000000001</c:v>
                </c:pt>
                <c:pt idx="1784">
                  <c:v>17.825728000000002</c:v>
                </c:pt>
                <c:pt idx="1785">
                  <c:v>17.835732</c:v>
                </c:pt>
                <c:pt idx="1786">
                  <c:v>17.845724000000001</c:v>
                </c:pt>
                <c:pt idx="1787">
                  <c:v>17.855720000000002</c:v>
                </c:pt>
                <c:pt idx="1788">
                  <c:v>17.865696</c:v>
                </c:pt>
                <c:pt idx="1789">
                  <c:v>17.875712</c:v>
                </c:pt>
                <c:pt idx="1790">
                  <c:v>17.885687999999998</c:v>
                </c:pt>
                <c:pt idx="1791">
                  <c:v>17.895683999999999</c:v>
                </c:pt>
                <c:pt idx="1792">
                  <c:v>17.905671999999999</c:v>
                </c:pt>
                <c:pt idx="1793">
                  <c:v>17.915668</c:v>
                </c:pt>
                <c:pt idx="1794">
                  <c:v>17.925664000000001</c:v>
                </c:pt>
                <c:pt idx="1795">
                  <c:v>17.936056000000001</c:v>
                </c:pt>
                <c:pt idx="1796">
                  <c:v>17.945640000000001</c:v>
                </c:pt>
                <c:pt idx="1797">
                  <c:v>17.955652000000001</c:v>
                </c:pt>
                <c:pt idx="1798">
                  <c:v>17.965636</c:v>
                </c:pt>
                <c:pt idx="1799">
                  <c:v>17.975643999999999</c:v>
                </c:pt>
                <c:pt idx="1800">
                  <c:v>17.985624000000001</c:v>
                </c:pt>
                <c:pt idx="1801">
                  <c:v>17.995619999999999</c:v>
                </c:pt>
                <c:pt idx="1802">
                  <c:v>18.00562</c:v>
                </c:pt>
                <c:pt idx="1803">
                  <c:v>18.01558</c:v>
                </c:pt>
                <c:pt idx="1804">
                  <c:v>18.025583999999998</c:v>
                </c:pt>
                <c:pt idx="1805">
                  <c:v>18.035575999999999</c:v>
                </c:pt>
                <c:pt idx="1806">
                  <c:v>18.045572</c:v>
                </c:pt>
                <c:pt idx="1807">
                  <c:v>18.055555999999999</c:v>
                </c:pt>
                <c:pt idx="1808">
                  <c:v>18.065563999999998</c:v>
                </c:pt>
                <c:pt idx="1809">
                  <c:v>18.07554</c:v>
                </c:pt>
                <c:pt idx="1810">
                  <c:v>18.085532000000001</c:v>
                </c:pt>
                <c:pt idx="1811">
                  <c:v>18.09552</c:v>
                </c:pt>
                <c:pt idx="1812">
                  <c:v>18.105499999999999</c:v>
                </c:pt>
                <c:pt idx="1813">
                  <c:v>18.115507999999998</c:v>
                </c:pt>
                <c:pt idx="1814">
                  <c:v>18.125492000000001</c:v>
                </c:pt>
                <c:pt idx="1815">
                  <c:v>18.135511999999999</c:v>
                </c:pt>
                <c:pt idx="1816">
                  <c:v>18.145492000000001</c:v>
                </c:pt>
                <c:pt idx="1817">
                  <c:v>18.155484000000001</c:v>
                </c:pt>
                <c:pt idx="1818">
                  <c:v>18.165479999999999</c:v>
                </c:pt>
                <c:pt idx="1819">
                  <c:v>18.175476</c:v>
                </c:pt>
                <c:pt idx="1820">
                  <c:v>18.185452000000002</c:v>
                </c:pt>
                <c:pt idx="1821">
                  <c:v>18.195460000000001</c:v>
                </c:pt>
                <c:pt idx="1822">
                  <c:v>18.205452000000001</c:v>
                </c:pt>
                <c:pt idx="1823">
                  <c:v>18.215432</c:v>
                </c:pt>
                <c:pt idx="1824">
                  <c:v>18.22542</c:v>
                </c:pt>
                <c:pt idx="1825">
                  <c:v>18.235423999999998</c:v>
                </c:pt>
                <c:pt idx="1826">
                  <c:v>18.245408000000001</c:v>
                </c:pt>
                <c:pt idx="1827">
                  <c:v>18.255392000000001</c:v>
                </c:pt>
                <c:pt idx="1828">
                  <c:v>18.265384000000001</c:v>
                </c:pt>
                <c:pt idx="1829">
                  <c:v>18.275388</c:v>
                </c:pt>
                <c:pt idx="1830">
                  <c:v>18.285371999999999</c:v>
                </c:pt>
                <c:pt idx="1831">
                  <c:v>18.295359999999999</c:v>
                </c:pt>
                <c:pt idx="1832">
                  <c:v>18.305351999999999</c:v>
                </c:pt>
                <c:pt idx="1833">
                  <c:v>18.315356000000001</c:v>
                </c:pt>
                <c:pt idx="1834">
                  <c:v>18.325355999999999</c:v>
                </c:pt>
                <c:pt idx="1835">
                  <c:v>18.335360000000001</c:v>
                </c:pt>
                <c:pt idx="1836">
                  <c:v>18.345320000000001</c:v>
                </c:pt>
                <c:pt idx="1837">
                  <c:v>18.355332000000001</c:v>
                </c:pt>
                <c:pt idx="1838">
                  <c:v>18.365307999999999</c:v>
                </c:pt>
                <c:pt idx="1839">
                  <c:v>18.375340000000001</c:v>
                </c:pt>
                <c:pt idx="1840">
                  <c:v>18.385316</c:v>
                </c:pt>
                <c:pt idx="1841">
                  <c:v>18.395288000000001</c:v>
                </c:pt>
                <c:pt idx="1842">
                  <c:v>18.405287999999999</c:v>
                </c:pt>
                <c:pt idx="1843">
                  <c:v>18.415284</c:v>
                </c:pt>
                <c:pt idx="1844">
                  <c:v>18.425272</c:v>
                </c:pt>
                <c:pt idx="1845">
                  <c:v>18.435268000000001</c:v>
                </c:pt>
                <c:pt idx="1846">
                  <c:v>18.445256000000001</c:v>
                </c:pt>
                <c:pt idx="1847">
                  <c:v>18.455628000000001</c:v>
                </c:pt>
                <c:pt idx="1848">
                  <c:v>18.465223999999999</c:v>
                </c:pt>
                <c:pt idx="1849">
                  <c:v>18.475211999999999</c:v>
                </c:pt>
                <c:pt idx="1850">
                  <c:v>18.485204</c:v>
                </c:pt>
                <c:pt idx="1851">
                  <c:v>18.49522</c:v>
                </c:pt>
                <c:pt idx="1852">
                  <c:v>18.505607999999999</c:v>
                </c:pt>
                <c:pt idx="1853">
                  <c:v>18.5152</c:v>
                </c:pt>
                <c:pt idx="1854">
                  <c:v>18.525183999999999</c:v>
                </c:pt>
                <c:pt idx="1855">
                  <c:v>18.535204</c:v>
                </c:pt>
                <c:pt idx="1856">
                  <c:v>18.545192</c:v>
                </c:pt>
                <c:pt idx="1857">
                  <c:v>18.555192000000002</c:v>
                </c:pt>
                <c:pt idx="1858">
                  <c:v>18.565176000000001</c:v>
                </c:pt>
                <c:pt idx="1859">
                  <c:v>18.575168000000001</c:v>
                </c:pt>
                <c:pt idx="1860">
                  <c:v>18.585148</c:v>
                </c:pt>
                <c:pt idx="1861">
                  <c:v>18.595151999999999</c:v>
                </c:pt>
                <c:pt idx="1862">
                  <c:v>18.605143999999999</c:v>
                </c:pt>
                <c:pt idx="1863">
                  <c:v>18.615151999999998</c:v>
                </c:pt>
                <c:pt idx="1864">
                  <c:v>18.625139999999998</c:v>
                </c:pt>
                <c:pt idx="1865">
                  <c:v>18.635120000000001</c:v>
                </c:pt>
                <c:pt idx="1866">
                  <c:v>18.645092000000002</c:v>
                </c:pt>
                <c:pt idx="1867">
                  <c:v>18.655495999999999</c:v>
                </c:pt>
                <c:pt idx="1868">
                  <c:v>18.665108</c:v>
                </c:pt>
                <c:pt idx="1869">
                  <c:v>18.675087999999999</c:v>
                </c:pt>
                <c:pt idx="1870">
                  <c:v>18.685079999999999</c:v>
                </c:pt>
                <c:pt idx="1871">
                  <c:v>18.695091999999999</c:v>
                </c:pt>
                <c:pt idx="1872">
                  <c:v>18.705072000000001</c:v>
                </c:pt>
                <c:pt idx="1873">
                  <c:v>18.715043999999999</c:v>
                </c:pt>
                <c:pt idx="1874">
                  <c:v>18.725031999999999</c:v>
                </c:pt>
                <c:pt idx="1875">
                  <c:v>18.735019999999999</c:v>
                </c:pt>
                <c:pt idx="1876">
                  <c:v>18.745028000000001</c:v>
                </c:pt>
                <c:pt idx="1877">
                  <c:v>18.755036</c:v>
                </c:pt>
                <c:pt idx="1878">
                  <c:v>18.765035999999998</c:v>
                </c:pt>
                <c:pt idx="1879">
                  <c:v>18.775016000000001</c:v>
                </c:pt>
                <c:pt idx="1880">
                  <c:v>18.785019999999999</c:v>
                </c:pt>
                <c:pt idx="1881">
                  <c:v>18.795007999999999</c:v>
                </c:pt>
                <c:pt idx="1882">
                  <c:v>18.804976</c:v>
                </c:pt>
                <c:pt idx="1883">
                  <c:v>18.814972000000001</c:v>
                </c:pt>
                <c:pt idx="1884">
                  <c:v>18.824971999999999</c:v>
                </c:pt>
                <c:pt idx="1885">
                  <c:v>18.834987999999999</c:v>
                </c:pt>
                <c:pt idx="1886">
                  <c:v>18.844956</c:v>
                </c:pt>
                <c:pt idx="1887">
                  <c:v>18.854963999999999</c:v>
                </c:pt>
                <c:pt idx="1888">
                  <c:v>18.864947999999998</c:v>
                </c:pt>
                <c:pt idx="1889">
                  <c:v>18.874936000000002</c:v>
                </c:pt>
                <c:pt idx="1890">
                  <c:v>18.884924000000002</c:v>
                </c:pt>
                <c:pt idx="1891">
                  <c:v>18.894924</c:v>
                </c:pt>
                <c:pt idx="1892">
                  <c:v>18.904920000000001</c:v>
                </c:pt>
                <c:pt idx="1893">
                  <c:v>18.914916000000002</c:v>
                </c:pt>
                <c:pt idx="1894">
                  <c:v>18.924904000000002</c:v>
                </c:pt>
                <c:pt idx="1895">
                  <c:v>18.93526</c:v>
                </c:pt>
                <c:pt idx="1896">
                  <c:v>18.944872</c:v>
                </c:pt>
                <c:pt idx="1897">
                  <c:v>18.954875999999999</c:v>
                </c:pt>
                <c:pt idx="1898">
                  <c:v>18.964843999999999</c:v>
                </c:pt>
                <c:pt idx="1899">
                  <c:v>18.974848000000001</c:v>
                </c:pt>
                <c:pt idx="1900">
                  <c:v>18.984828</c:v>
                </c:pt>
                <c:pt idx="1901">
                  <c:v>18.994827999999998</c:v>
                </c:pt>
                <c:pt idx="1902">
                  <c:v>19.004816000000002</c:v>
                </c:pt>
                <c:pt idx="1903">
                  <c:v>19.014811999999999</c:v>
                </c:pt>
                <c:pt idx="1904">
                  <c:v>19.024799999999999</c:v>
                </c:pt>
                <c:pt idx="1905">
                  <c:v>19.034780000000001</c:v>
                </c:pt>
                <c:pt idx="1906">
                  <c:v>19.044768000000001</c:v>
                </c:pt>
                <c:pt idx="1907">
                  <c:v>19.054776</c:v>
                </c:pt>
                <c:pt idx="1908">
                  <c:v>19.064775999999998</c:v>
                </c:pt>
                <c:pt idx="1909">
                  <c:v>19.074760000000001</c:v>
                </c:pt>
                <c:pt idx="1910">
                  <c:v>19.084731999999999</c:v>
                </c:pt>
                <c:pt idx="1911">
                  <c:v>19.094740000000002</c:v>
                </c:pt>
                <c:pt idx="1912">
                  <c:v>19.104735999999999</c:v>
                </c:pt>
                <c:pt idx="1913">
                  <c:v>19.114727999999999</c:v>
                </c:pt>
                <c:pt idx="1914">
                  <c:v>19.124728000000001</c:v>
                </c:pt>
                <c:pt idx="1915">
                  <c:v>19.134708</c:v>
                </c:pt>
                <c:pt idx="1916">
                  <c:v>19.144704000000001</c:v>
                </c:pt>
                <c:pt idx="1917">
                  <c:v>19.154703999999999</c:v>
                </c:pt>
                <c:pt idx="1918">
                  <c:v>19.164708000000001</c:v>
                </c:pt>
                <c:pt idx="1919">
                  <c:v>19.174688</c:v>
                </c:pt>
                <c:pt idx="1920">
                  <c:v>19.184695999999999</c:v>
                </c:pt>
                <c:pt idx="1921">
                  <c:v>19.194683999999999</c:v>
                </c:pt>
                <c:pt idx="1922">
                  <c:v>19.204675999999999</c:v>
                </c:pt>
                <c:pt idx="1923">
                  <c:v>19.214656000000002</c:v>
                </c:pt>
                <c:pt idx="1924">
                  <c:v>19.224656</c:v>
                </c:pt>
                <c:pt idx="1925">
                  <c:v>19.234652000000001</c:v>
                </c:pt>
                <c:pt idx="1926">
                  <c:v>19.244644000000001</c:v>
                </c:pt>
                <c:pt idx="1927">
                  <c:v>19.254636000000001</c:v>
                </c:pt>
                <c:pt idx="1928">
                  <c:v>19.264607999999999</c:v>
                </c:pt>
                <c:pt idx="1929">
                  <c:v>19.274623999999999</c:v>
                </c:pt>
                <c:pt idx="1930">
                  <c:v>19.284596000000001</c:v>
                </c:pt>
                <c:pt idx="1931">
                  <c:v>19.294588000000001</c:v>
                </c:pt>
                <c:pt idx="1932">
                  <c:v>19.304604000000001</c:v>
                </c:pt>
                <c:pt idx="1933">
                  <c:v>19.314579999999999</c:v>
                </c:pt>
                <c:pt idx="1934">
                  <c:v>19.324584000000002</c:v>
                </c:pt>
                <c:pt idx="1935">
                  <c:v>19.334572000000001</c:v>
                </c:pt>
                <c:pt idx="1936">
                  <c:v>19.344528</c:v>
                </c:pt>
                <c:pt idx="1937">
                  <c:v>19.354531999999999</c:v>
                </c:pt>
                <c:pt idx="1938">
                  <c:v>19.364536000000001</c:v>
                </c:pt>
                <c:pt idx="1939">
                  <c:v>19.37452</c:v>
                </c:pt>
                <c:pt idx="1940">
                  <c:v>19.384516000000001</c:v>
                </c:pt>
                <c:pt idx="1941">
                  <c:v>19.39452</c:v>
                </c:pt>
                <c:pt idx="1942">
                  <c:v>19.404520000000002</c:v>
                </c:pt>
                <c:pt idx="1943">
                  <c:v>19.414496</c:v>
                </c:pt>
                <c:pt idx="1944">
                  <c:v>19.424479999999999</c:v>
                </c:pt>
                <c:pt idx="1945">
                  <c:v>19.434504</c:v>
                </c:pt>
                <c:pt idx="1946">
                  <c:v>19.444496000000001</c:v>
                </c:pt>
                <c:pt idx="1947">
                  <c:v>19.454488000000001</c:v>
                </c:pt>
                <c:pt idx="1948">
                  <c:v>19.464472000000001</c:v>
                </c:pt>
                <c:pt idx="1949">
                  <c:v>19.474471999999999</c:v>
                </c:pt>
                <c:pt idx="1950">
                  <c:v>19.484456000000002</c:v>
                </c:pt>
                <c:pt idx="1951">
                  <c:v>19.494432</c:v>
                </c:pt>
                <c:pt idx="1952">
                  <c:v>19.504424</c:v>
                </c:pt>
                <c:pt idx="1953">
                  <c:v>19.51482</c:v>
                </c:pt>
                <c:pt idx="1954">
                  <c:v>19.524415999999999</c:v>
                </c:pt>
                <c:pt idx="1955">
                  <c:v>19.534400000000002</c:v>
                </c:pt>
                <c:pt idx="1956">
                  <c:v>19.544391999999998</c:v>
                </c:pt>
                <c:pt idx="1957">
                  <c:v>19.554376000000001</c:v>
                </c:pt>
                <c:pt idx="1958">
                  <c:v>19.564388000000001</c:v>
                </c:pt>
                <c:pt idx="1959">
                  <c:v>19.574383999999998</c:v>
                </c:pt>
                <c:pt idx="1960">
                  <c:v>19.584379999999999</c:v>
                </c:pt>
                <c:pt idx="1961">
                  <c:v>19.594348</c:v>
                </c:pt>
                <c:pt idx="1962">
                  <c:v>19.60436</c:v>
                </c:pt>
                <c:pt idx="1963">
                  <c:v>19.614360000000001</c:v>
                </c:pt>
                <c:pt idx="1964">
                  <c:v>19.624344000000001</c:v>
                </c:pt>
                <c:pt idx="1965">
                  <c:v>19.634332000000001</c:v>
                </c:pt>
                <c:pt idx="1966">
                  <c:v>19.644324000000001</c:v>
                </c:pt>
                <c:pt idx="1967">
                  <c:v>19.654323999999999</c:v>
                </c:pt>
                <c:pt idx="1968">
                  <c:v>19.664307999999998</c:v>
                </c:pt>
                <c:pt idx="1969">
                  <c:v>19.674292000000001</c:v>
                </c:pt>
                <c:pt idx="1970">
                  <c:v>19.684291999999999</c:v>
                </c:pt>
                <c:pt idx="1971">
                  <c:v>19.694275999999999</c:v>
                </c:pt>
                <c:pt idx="1972">
                  <c:v>19.704272</c:v>
                </c:pt>
                <c:pt idx="1973">
                  <c:v>19.714255999999999</c:v>
                </c:pt>
                <c:pt idx="1974">
                  <c:v>19.724252</c:v>
                </c:pt>
                <c:pt idx="1975">
                  <c:v>19.734259999999999</c:v>
                </c:pt>
                <c:pt idx="1976">
                  <c:v>19.744236000000001</c:v>
                </c:pt>
                <c:pt idx="1977">
                  <c:v>19.754228000000001</c:v>
                </c:pt>
                <c:pt idx="1978">
                  <c:v>19.764244000000001</c:v>
                </c:pt>
                <c:pt idx="1979">
                  <c:v>19.774215999999999</c:v>
                </c:pt>
                <c:pt idx="1980">
                  <c:v>19.784223999999998</c:v>
                </c:pt>
                <c:pt idx="1981">
                  <c:v>19.794224</c:v>
                </c:pt>
                <c:pt idx="1982">
                  <c:v>19.804216</c:v>
                </c:pt>
                <c:pt idx="1983">
                  <c:v>19.814212000000001</c:v>
                </c:pt>
                <c:pt idx="1984">
                  <c:v>19.824604000000001</c:v>
                </c:pt>
                <c:pt idx="1985">
                  <c:v>19.834188000000001</c:v>
                </c:pt>
                <c:pt idx="1986">
                  <c:v>19.844183999999998</c:v>
                </c:pt>
                <c:pt idx="1987">
                  <c:v>19.854168000000001</c:v>
                </c:pt>
                <c:pt idx="1988">
                  <c:v>19.864172</c:v>
                </c:pt>
                <c:pt idx="1989">
                  <c:v>19.87416</c:v>
                </c:pt>
                <c:pt idx="1990">
                  <c:v>19.884163999999998</c:v>
                </c:pt>
                <c:pt idx="1991">
                  <c:v>19.894131999999999</c:v>
                </c:pt>
                <c:pt idx="1992">
                  <c:v>19.904152</c:v>
                </c:pt>
                <c:pt idx="1993">
                  <c:v>19.914107999999999</c:v>
                </c:pt>
                <c:pt idx="1994">
                  <c:v>19.924099999999999</c:v>
                </c:pt>
                <c:pt idx="1995">
                  <c:v>19.93412</c:v>
                </c:pt>
                <c:pt idx="1996">
                  <c:v>19.944103999999999</c:v>
                </c:pt>
                <c:pt idx="1997">
                  <c:v>19.954111999999999</c:v>
                </c:pt>
                <c:pt idx="1998">
                  <c:v>19.964096000000001</c:v>
                </c:pt>
                <c:pt idx="1999">
                  <c:v>19.974067999999999</c:v>
                </c:pt>
                <c:pt idx="2000">
                  <c:v>19.984064</c:v>
                </c:pt>
                <c:pt idx="2001">
                  <c:v>19.994043999999999</c:v>
                </c:pt>
                <c:pt idx="2002">
                  <c:v>20.004031999999999</c:v>
                </c:pt>
                <c:pt idx="2003">
                  <c:v>20.014032</c:v>
                </c:pt>
                <c:pt idx="2004">
                  <c:v>20.024059999999999</c:v>
                </c:pt>
                <c:pt idx="2005">
                  <c:v>20.034027999999999</c:v>
                </c:pt>
                <c:pt idx="2006">
                  <c:v>20.044044</c:v>
                </c:pt>
                <c:pt idx="2007">
                  <c:v>20.054012</c:v>
                </c:pt>
                <c:pt idx="2008">
                  <c:v>20.064004000000001</c:v>
                </c:pt>
                <c:pt idx="2009">
                  <c:v>20.074003999999999</c:v>
                </c:pt>
                <c:pt idx="2010">
                  <c:v>20.083984000000001</c:v>
                </c:pt>
                <c:pt idx="2011">
                  <c:v>20.093992</c:v>
                </c:pt>
                <c:pt idx="2012">
                  <c:v>20.103995999999999</c:v>
                </c:pt>
                <c:pt idx="2013">
                  <c:v>20.113987999999999</c:v>
                </c:pt>
                <c:pt idx="2014">
                  <c:v>20.123984</c:v>
                </c:pt>
                <c:pt idx="2015">
                  <c:v>20.133963999999999</c:v>
                </c:pt>
                <c:pt idx="2016">
                  <c:v>20.143948000000002</c:v>
                </c:pt>
                <c:pt idx="2017">
                  <c:v>20.153943999999999</c:v>
                </c:pt>
                <c:pt idx="2018">
                  <c:v>20.163951999999998</c:v>
                </c:pt>
                <c:pt idx="2019">
                  <c:v>20.173936000000001</c:v>
                </c:pt>
                <c:pt idx="2020">
                  <c:v>20.183900000000001</c:v>
                </c:pt>
                <c:pt idx="2021">
                  <c:v>20.193892000000002</c:v>
                </c:pt>
                <c:pt idx="2022">
                  <c:v>20.203883999999999</c:v>
                </c:pt>
                <c:pt idx="2023">
                  <c:v>20.213884</c:v>
                </c:pt>
                <c:pt idx="2024">
                  <c:v>20.223887999999999</c:v>
                </c:pt>
                <c:pt idx="2025">
                  <c:v>20.233888</c:v>
                </c:pt>
                <c:pt idx="2026">
                  <c:v>20.243860000000002</c:v>
                </c:pt>
                <c:pt idx="2027">
                  <c:v>20.253831999999999</c:v>
                </c:pt>
                <c:pt idx="2028">
                  <c:v>20.263839999999998</c:v>
                </c:pt>
                <c:pt idx="2029">
                  <c:v>20.273852000000002</c:v>
                </c:pt>
                <c:pt idx="2030">
                  <c:v>20.283823999999999</c:v>
                </c:pt>
                <c:pt idx="2031">
                  <c:v>20.293811999999999</c:v>
                </c:pt>
                <c:pt idx="2032">
                  <c:v>20.303808</c:v>
                </c:pt>
                <c:pt idx="2033">
                  <c:v>20.313791999999999</c:v>
                </c:pt>
                <c:pt idx="2034">
                  <c:v>20.323784</c:v>
                </c:pt>
                <c:pt idx="2035">
                  <c:v>20.333791999999999</c:v>
                </c:pt>
                <c:pt idx="2036">
                  <c:v>20.343772000000001</c:v>
                </c:pt>
                <c:pt idx="2037">
                  <c:v>20.353776</c:v>
                </c:pt>
                <c:pt idx="2038">
                  <c:v>20.363755999999999</c:v>
                </c:pt>
                <c:pt idx="2039">
                  <c:v>20.373756</c:v>
                </c:pt>
                <c:pt idx="2040">
                  <c:v>20.383776000000001</c:v>
                </c:pt>
                <c:pt idx="2041">
                  <c:v>20.393747999999999</c:v>
                </c:pt>
                <c:pt idx="2042">
                  <c:v>20.403735999999999</c:v>
                </c:pt>
                <c:pt idx="2043">
                  <c:v>20.413716000000001</c:v>
                </c:pt>
                <c:pt idx="2044">
                  <c:v>20.423732000000001</c:v>
                </c:pt>
                <c:pt idx="2045">
                  <c:v>20.433716</c:v>
                </c:pt>
                <c:pt idx="2046">
                  <c:v>20.443712000000001</c:v>
                </c:pt>
                <c:pt idx="2047">
                  <c:v>20.453692</c:v>
                </c:pt>
                <c:pt idx="2048">
                  <c:v>20.46368</c:v>
                </c:pt>
                <c:pt idx="2049">
                  <c:v>20.473700000000001</c:v>
                </c:pt>
                <c:pt idx="2050">
                  <c:v>20.484068000000001</c:v>
                </c:pt>
                <c:pt idx="2051">
                  <c:v>20.493659999999998</c:v>
                </c:pt>
                <c:pt idx="2052">
                  <c:v>20.503668000000001</c:v>
                </c:pt>
                <c:pt idx="2053">
                  <c:v>20.513663999999999</c:v>
                </c:pt>
                <c:pt idx="2054">
                  <c:v>20.52366</c:v>
                </c:pt>
                <c:pt idx="2055">
                  <c:v>20.533632000000001</c:v>
                </c:pt>
                <c:pt idx="2056">
                  <c:v>20.543624000000001</c:v>
                </c:pt>
                <c:pt idx="2057">
                  <c:v>20.553608000000001</c:v>
                </c:pt>
                <c:pt idx="2058">
                  <c:v>20.563604000000002</c:v>
                </c:pt>
                <c:pt idx="2059">
                  <c:v>20.573592000000001</c:v>
                </c:pt>
                <c:pt idx="2060">
                  <c:v>20.583604000000001</c:v>
                </c:pt>
                <c:pt idx="2061">
                  <c:v>20.593588</c:v>
                </c:pt>
                <c:pt idx="2062">
                  <c:v>20.603587999999998</c:v>
                </c:pt>
                <c:pt idx="2063">
                  <c:v>20.613572000000001</c:v>
                </c:pt>
                <c:pt idx="2064">
                  <c:v>20.623567999999999</c:v>
                </c:pt>
                <c:pt idx="2065">
                  <c:v>20.633555999999999</c:v>
                </c:pt>
                <c:pt idx="2066">
                  <c:v>20.643556</c:v>
                </c:pt>
                <c:pt idx="2067">
                  <c:v>20.653548000000001</c:v>
                </c:pt>
                <c:pt idx="2068">
                  <c:v>20.663532</c:v>
                </c:pt>
                <c:pt idx="2069">
                  <c:v>20.673535999999999</c:v>
                </c:pt>
                <c:pt idx="2070">
                  <c:v>20.683536</c:v>
                </c:pt>
                <c:pt idx="2071">
                  <c:v>20.693524</c:v>
                </c:pt>
                <c:pt idx="2072">
                  <c:v>20.703503999999999</c:v>
                </c:pt>
                <c:pt idx="2073">
                  <c:v>20.713508000000001</c:v>
                </c:pt>
                <c:pt idx="2074">
                  <c:v>20.723511999999999</c:v>
                </c:pt>
                <c:pt idx="2075">
                  <c:v>20.733484000000001</c:v>
                </c:pt>
                <c:pt idx="2076">
                  <c:v>20.743476000000001</c:v>
                </c:pt>
                <c:pt idx="2077">
                  <c:v>20.753475999999999</c:v>
                </c:pt>
                <c:pt idx="2078">
                  <c:v>20.763459999999998</c:v>
                </c:pt>
                <c:pt idx="2079">
                  <c:v>20.773436</c:v>
                </c:pt>
                <c:pt idx="2080">
                  <c:v>20.783424</c:v>
                </c:pt>
                <c:pt idx="2081">
                  <c:v>20.793420000000001</c:v>
                </c:pt>
                <c:pt idx="2082">
                  <c:v>20.803432000000001</c:v>
                </c:pt>
                <c:pt idx="2083">
                  <c:v>20.813427999999998</c:v>
                </c:pt>
                <c:pt idx="2084">
                  <c:v>20.823391999999998</c:v>
                </c:pt>
                <c:pt idx="2085">
                  <c:v>20.833383999999999</c:v>
                </c:pt>
                <c:pt idx="2086">
                  <c:v>20.843375999999999</c:v>
                </c:pt>
                <c:pt idx="2087">
                  <c:v>20.853380000000001</c:v>
                </c:pt>
                <c:pt idx="2088">
                  <c:v>20.863384</c:v>
                </c:pt>
                <c:pt idx="2089">
                  <c:v>20.873376</c:v>
                </c:pt>
                <c:pt idx="2090">
                  <c:v>20.883351999999999</c:v>
                </c:pt>
                <c:pt idx="2091">
                  <c:v>20.893356000000001</c:v>
                </c:pt>
                <c:pt idx="2092">
                  <c:v>20.903352000000002</c:v>
                </c:pt>
                <c:pt idx="2093">
                  <c:v>20.913328</c:v>
                </c:pt>
                <c:pt idx="2094">
                  <c:v>20.923331999999998</c:v>
                </c:pt>
                <c:pt idx="2095">
                  <c:v>20.933340000000001</c:v>
                </c:pt>
                <c:pt idx="2096">
                  <c:v>20.94332</c:v>
                </c:pt>
                <c:pt idx="2097">
                  <c:v>20.953316000000001</c:v>
                </c:pt>
                <c:pt idx="2098">
                  <c:v>20.963291999999999</c:v>
                </c:pt>
                <c:pt idx="2099">
                  <c:v>20.973303999999999</c:v>
                </c:pt>
                <c:pt idx="2100">
                  <c:v>20.983280000000001</c:v>
                </c:pt>
                <c:pt idx="2101">
                  <c:v>20.993264</c:v>
                </c:pt>
                <c:pt idx="2102">
                  <c:v>21.003247999999999</c:v>
                </c:pt>
                <c:pt idx="2103">
                  <c:v>21.013248000000001</c:v>
                </c:pt>
                <c:pt idx="2104">
                  <c:v>21.023240000000001</c:v>
                </c:pt>
                <c:pt idx="2105">
                  <c:v>21.033244</c:v>
                </c:pt>
                <c:pt idx="2106">
                  <c:v>21.043251999999999</c:v>
                </c:pt>
                <c:pt idx="2107">
                  <c:v>21.053235999999998</c:v>
                </c:pt>
                <c:pt idx="2108">
                  <c:v>21.06324</c:v>
                </c:pt>
                <c:pt idx="2109">
                  <c:v>21.073236000000001</c:v>
                </c:pt>
                <c:pt idx="2110">
                  <c:v>21.083224000000001</c:v>
                </c:pt>
                <c:pt idx="2111">
                  <c:v>21.093212000000001</c:v>
                </c:pt>
                <c:pt idx="2112">
                  <c:v>21.103224000000001</c:v>
                </c:pt>
                <c:pt idx="2113">
                  <c:v>21.113192000000002</c:v>
                </c:pt>
                <c:pt idx="2114">
                  <c:v>21.123180000000001</c:v>
                </c:pt>
                <c:pt idx="2115">
                  <c:v>21.133179999999999</c:v>
                </c:pt>
                <c:pt idx="2116">
                  <c:v>21.143180000000001</c:v>
                </c:pt>
                <c:pt idx="2117">
                  <c:v>21.153168000000001</c:v>
                </c:pt>
                <c:pt idx="2118">
                  <c:v>21.163156000000001</c:v>
                </c:pt>
                <c:pt idx="2119">
                  <c:v>21.173136</c:v>
                </c:pt>
                <c:pt idx="2120">
                  <c:v>21.183143999999999</c:v>
                </c:pt>
                <c:pt idx="2121">
                  <c:v>21.193135999999999</c:v>
                </c:pt>
                <c:pt idx="2122">
                  <c:v>21.203108</c:v>
                </c:pt>
                <c:pt idx="2123">
                  <c:v>21.213135999999999</c:v>
                </c:pt>
                <c:pt idx="2124">
                  <c:v>21.223127999999999</c:v>
                </c:pt>
                <c:pt idx="2125">
                  <c:v>21.2331</c:v>
                </c:pt>
                <c:pt idx="2126">
                  <c:v>21.243084</c:v>
                </c:pt>
                <c:pt idx="2127">
                  <c:v>21.253088000000002</c:v>
                </c:pt>
                <c:pt idx="2128">
                  <c:v>21.263456000000001</c:v>
                </c:pt>
                <c:pt idx="2129">
                  <c:v>21.273052</c:v>
                </c:pt>
                <c:pt idx="2130">
                  <c:v>21.28304</c:v>
                </c:pt>
                <c:pt idx="2131">
                  <c:v>21.293056</c:v>
                </c:pt>
                <c:pt idx="2132">
                  <c:v>21.303056000000002</c:v>
                </c:pt>
                <c:pt idx="2133">
                  <c:v>21.313051999999999</c:v>
                </c:pt>
                <c:pt idx="2134">
                  <c:v>21.323035999999998</c:v>
                </c:pt>
                <c:pt idx="2135">
                  <c:v>21.333024000000002</c:v>
                </c:pt>
                <c:pt idx="2136">
                  <c:v>21.343036000000001</c:v>
                </c:pt>
                <c:pt idx="2137">
                  <c:v>21.353003999999999</c:v>
                </c:pt>
                <c:pt idx="2138">
                  <c:v>21.363008000000001</c:v>
                </c:pt>
                <c:pt idx="2139">
                  <c:v>21.373004000000002</c:v>
                </c:pt>
                <c:pt idx="2140">
                  <c:v>21.382992000000002</c:v>
                </c:pt>
                <c:pt idx="2141">
                  <c:v>21.392963999999999</c:v>
                </c:pt>
                <c:pt idx="2142">
                  <c:v>21.402975999999999</c:v>
                </c:pt>
                <c:pt idx="2143">
                  <c:v>21.412976</c:v>
                </c:pt>
                <c:pt idx="2144">
                  <c:v>21.422964</c:v>
                </c:pt>
                <c:pt idx="2145">
                  <c:v>21.432956000000001</c:v>
                </c:pt>
                <c:pt idx="2146">
                  <c:v>21.442944000000001</c:v>
                </c:pt>
                <c:pt idx="2147">
                  <c:v>21.452936000000001</c:v>
                </c:pt>
                <c:pt idx="2148">
                  <c:v>21.462924000000001</c:v>
                </c:pt>
                <c:pt idx="2149">
                  <c:v>21.472923999999999</c:v>
                </c:pt>
                <c:pt idx="2150">
                  <c:v>21.482911999999999</c:v>
                </c:pt>
                <c:pt idx="2151">
                  <c:v>21.492892000000001</c:v>
                </c:pt>
                <c:pt idx="2152">
                  <c:v>21.502896</c:v>
                </c:pt>
                <c:pt idx="2153">
                  <c:v>21.512888</c:v>
                </c:pt>
                <c:pt idx="2154">
                  <c:v>21.522860000000001</c:v>
                </c:pt>
                <c:pt idx="2155">
                  <c:v>21.532859999999999</c:v>
                </c:pt>
                <c:pt idx="2156">
                  <c:v>21.542856</c:v>
                </c:pt>
                <c:pt idx="2157">
                  <c:v>21.552852000000001</c:v>
                </c:pt>
                <c:pt idx="2158">
                  <c:v>21.562812000000001</c:v>
                </c:pt>
                <c:pt idx="2159">
                  <c:v>21.572816</c:v>
                </c:pt>
                <c:pt idx="2160">
                  <c:v>21.582812000000001</c:v>
                </c:pt>
                <c:pt idx="2161">
                  <c:v>21.592815999999999</c:v>
                </c:pt>
                <c:pt idx="2162">
                  <c:v>21.602796000000001</c:v>
                </c:pt>
                <c:pt idx="2163">
                  <c:v>21.612780000000001</c:v>
                </c:pt>
                <c:pt idx="2164">
                  <c:v>21.622776000000002</c:v>
                </c:pt>
                <c:pt idx="2165">
                  <c:v>21.632767999999999</c:v>
                </c:pt>
                <c:pt idx="2166">
                  <c:v>21.642772000000001</c:v>
                </c:pt>
                <c:pt idx="2167">
                  <c:v>21.652756</c:v>
                </c:pt>
                <c:pt idx="2168">
                  <c:v>21.662768</c:v>
                </c:pt>
                <c:pt idx="2169">
                  <c:v>21.672756</c:v>
                </c:pt>
                <c:pt idx="2170">
                  <c:v>21.682735999999998</c:v>
                </c:pt>
                <c:pt idx="2171">
                  <c:v>21.692731999999999</c:v>
                </c:pt>
                <c:pt idx="2172">
                  <c:v>21.702732000000001</c:v>
                </c:pt>
                <c:pt idx="2173">
                  <c:v>21.713104000000001</c:v>
                </c:pt>
                <c:pt idx="2174">
                  <c:v>21.722688000000002</c:v>
                </c:pt>
                <c:pt idx="2175">
                  <c:v>21.732696000000001</c:v>
                </c:pt>
                <c:pt idx="2176">
                  <c:v>21.742684000000001</c:v>
                </c:pt>
                <c:pt idx="2177">
                  <c:v>21.752687999999999</c:v>
                </c:pt>
                <c:pt idx="2178">
                  <c:v>21.762695999999998</c:v>
                </c:pt>
                <c:pt idx="2179">
                  <c:v>21.772680000000001</c:v>
                </c:pt>
                <c:pt idx="2180">
                  <c:v>21.782664</c:v>
                </c:pt>
                <c:pt idx="2181">
                  <c:v>21.792652</c:v>
                </c:pt>
                <c:pt idx="2182">
                  <c:v>21.802631999999999</c:v>
                </c:pt>
                <c:pt idx="2183">
                  <c:v>21.812628</c:v>
                </c:pt>
                <c:pt idx="2184">
                  <c:v>21.822628000000002</c:v>
                </c:pt>
                <c:pt idx="2185">
                  <c:v>21.832623999999999</c:v>
                </c:pt>
                <c:pt idx="2186">
                  <c:v>21.84262</c:v>
                </c:pt>
                <c:pt idx="2187">
                  <c:v>21.852612000000001</c:v>
                </c:pt>
                <c:pt idx="2188">
                  <c:v>21.862611999999999</c:v>
                </c:pt>
                <c:pt idx="2189">
                  <c:v>21.872612</c:v>
                </c:pt>
                <c:pt idx="2190">
                  <c:v>21.882580000000001</c:v>
                </c:pt>
                <c:pt idx="2191">
                  <c:v>21.892579999999999</c:v>
                </c:pt>
                <c:pt idx="2192">
                  <c:v>21.902567999999999</c:v>
                </c:pt>
                <c:pt idx="2193">
                  <c:v>21.912559999999999</c:v>
                </c:pt>
                <c:pt idx="2194">
                  <c:v>21.922556</c:v>
                </c:pt>
                <c:pt idx="2195">
                  <c:v>21.932572</c:v>
                </c:pt>
                <c:pt idx="2196">
                  <c:v>21.942536</c:v>
                </c:pt>
                <c:pt idx="2197">
                  <c:v>21.952544</c:v>
                </c:pt>
                <c:pt idx="2198">
                  <c:v>21.962536</c:v>
                </c:pt>
                <c:pt idx="2199">
                  <c:v>21.972532000000001</c:v>
                </c:pt>
                <c:pt idx="2200">
                  <c:v>21.982516</c:v>
                </c:pt>
                <c:pt idx="2201">
                  <c:v>21.992515999999998</c:v>
                </c:pt>
                <c:pt idx="2202">
                  <c:v>22.002507999999999</c:v>
                </c:pt>
                <c:pt idx="2203">
                  <c:v>22.012488000000001</c:v>
                </c:pt>
                <c:pt idx="2204">
                  <c:v>22.022476000000001</c:v>
                </c:pt>
                <c:pt idx="2205">
                  <c:v>22.032464000000001</c:v>
                </c:pt>
                <c:pt idx="2206">
                  <c:v>22.042459999999998</c:v>
                </c:pt>
                <c:pt idx="2207">
                  <c:v>22.052455999999999</c:v>
                </c:pt>
                <c:pt idx="2208">
                  <c:v>22.062432000000001</c:v>
                </c:pt>
                <c:pt idx="2209">
                  <c:v>22.072436</c:v>
                </c:pt>
                <c:pt idx="2210">
                  <c:v>22.082419999999999</c:v>
                </c:pt>
                <c:pt idx="2211">
                  <c:v>22.092424000000001</c:v>
                </c:pt>
                <c:pt idx="2212">
                  <c:v>22.102423999999999</c:v>
                </c:pt>
                <c:pt idx="2213">
                  <c:v>22.112416</c:v>
                </c:pt>
                <c:pt idx="2214">
                  <c:v>22.122399999999999</c:v>
                </c:pt>
                <c:pt idx="2215">
                  <c:v>22.132400000000001</c:v>
                </c:pt>
                <c:pt idx="2216">
                  <c:v>22.142375999999999</c:v>
                </c:pt>
                <c:pt idx="2217">
                  <c:v>22.152384000000001</c:v>
                </c:pt>
                <c:pt idx="2218">
                  <c:v>22.162396000000001</c:v>
                </c:pt>
                <c:pt idx="2219">
                  <c:v>22.172384000000001</c:v>
                </c:pt>
                <c:pt idx="2220">
                  <c:v>22.182352000000002</c:v>
                </c:pt>
                <c:pt idx="2221">
                  <c:v>22.192352</c:v>
                </c:pt>
                <c:pt idx="2222">
                  <c:v>22.202344</c:v>
                </c:pt>
                <c:pt idx="2223">
                  <c:v>22.212336000000001</c:v>
                </c:pt>
                <c:pt idx="2224">
                  <c:v>22.22232</c:v>
                </c:pt>
                <c:pt idx="2225">
                  <c:v>22.232316000000001</c:v>
                </c:pt>
                <c:pt idx="2226">
                  <c:v>22.242308000000001</c:v>
                </c:pt>
                <c:pt idx="2227">
                  <c:v>22.252296000000001</c:v>
                </c:pt>
                <c:pt idx="2228">
                  <c:v>22.262280000000001</c:v>
                </c:pt>
                <c:pt idx="2229">
                  <c:v>22.272268</c:v>
                </c:pt>
                <c:pt idx="2230">
                  <c:v>22.28228</c:v>
                </c:pt>
                <c:pt idx="2231">
                  <c:v>22.292263999999999</c:v>
                </c:pt>
                <c:pt idx="2232">
                  <c:v>22.302244000000002</c:v>
                </c:pt>
                <c:pt idx="2233">
                  <c:v>22.312647999999999</c:v>
                </c:pt>
                <c:pt idx="2234">
                  <c:v>22.322251999999999</c:v>
                </c:pt>
                <c:pt idx="2235">
                  <c:v>22.332243999999999</c:v>
                </c:pt>
                <c:pt idx="2236">
                  <c:v>22.342227999999999</c:v>
                </c:pt>
                <c:pt idx="2237">
                  <c:v>22.352212000000002</c:v>
                </c:pt>
                <c:pt idx="2238">
                  <c:v>22.362216</c:v>
                </c:pt>
                <c:pt idx="2239">
                  <c:v>22.372219999999999</c:v>
                </c:pt>
                <c:pt idx="2240">
                  <c:v>22.382207999999999</c:v>
                </c:pt>
                <c:pt idx="2241">
                  <c:v>22.392204</c:v>
                </c:pt>
                <c:pt idx="2242">
                  <c:v>22.402200000000001</c:v>
                </c:pt>
                <c:pt idx="2243">
                  <c:v>22.412188</c:v>
                </c:pt>
                <c:pt idx="2244">
                  <c:v>22.422184000000001</c:v>
                </c:pt>
                <c:pt idx="2245">
                  <c:v>22.432164</c:v>
                </c:pt>
                <c:pt idx="2246">
                  <c:v>22.442156000000001</c:v>
                </c:pt>
                <c:pt idx="2247">
                  <c:v>22.452172000000001</c:v>
                </c:pt>
                <c:pt idx="2248">
                  <c:v>22.462147999999999</c:v>
                </c:pt>
                <c:pt idx="2249">
                  <c:v>22.47214</c:v>
                </c:pt>
                <c:pt idx="2250">
                  <c:v>22.482119999999998</c:v>
                </c:pt>
                <c:pt idx="2251">
                  <c:v>22.492135999999999</c:v>
                </c:pt>
                <c:pt idx="2252">
                  <c:v>22.502144000000001</c:v>
                </c:pt>
                <c:pt idx="2253">
                  <c:v>22.512108000000001</c:v>
                </c:pt>
                <c:pt idx="2254">
                  <c:v>22.522099999999998</c:v>
                </c:pt>
                <c:pt idx="2255">
                  <c:v>22.532080000000001</c:v>
                </c:pt>
                <c:pt idx="2256">
                  <c:v>22.542076000000002</c:v>
                </c:pt>
                <c:pt idx="2257">
                  <c:v>22.552071999999999</c:v>
                </c:pt>
                <c:pt idx="2258">
                  <c:v>22.562452</c:v>
                </c:pt>
                <c:pt idx="2259">
                  <c:v>22.57206</c:v>
                </c:pt>
                <c:pt idx="2260">
                  <c:v>22.582048</c:v>
                </c:pt>
                <c:pt idx="2261">
                  <c:v>22.592431999999999</c:v>
                </c:pt>
                <c:pt idx="2262">
                  <c:v>22.602032000000001</c:v>
                </c:pt>
                <c:pt idx="2263">
                  <c:v>22.612020000000001</c:v>
                </c:pt>
                <c:pt idx="2264">
                  <c:v>22.622019999999999</c:v>
                </c:pt>
                <c:pt idx="2265">
                  <c:v>22.631988</c:v>
                </c:pt>
                <c:pt idx="2266">
                  <c:v>22.641999999999999</c:v>
                </c:pt>
                <c:pt idx="2267">
                  <c:v>22.652004000000002</c:v>
                </c:pt>
                <c:pt idx="2268">
                  <c:v>22.661992000000001</c:v>
                </c:pt>
                <c:pt idx="2269">
                  <c:v>22.671987999999999</c:v>
                </c:pt>
                <c:pt idx="2270">
                  <c:v>22.681964000000001</c:v>
                </c:pt>
                <c:pt idx="2271">
                  <c:v>22.691972</c:v>
                </c:pt>
                <c:pt idx="2272">
                  <c:v>22.701964</c:v>
                </c:pt>
                <c:pt idx="2273">
                  <c:v>22.711963999999998</c:v>
                </c:pt>
                <c:pt idx="2274">
                  <c:v>22.721952000000002</c:v>
                </c:pt>
                <c:pt idx="2275">
                  <c:v>22.731940000000002</c:v>
                </c:pt>
                <c:pt idx="2276">
                  <c:v>22.741931999999998</c:v>
                </c:pt>
                <c:pt idx="2277">
                  <c:v>22.751927999999999</c:v>
                </c:pt>
                <c:pt idx="2278">
                  <c:v>22.761915999999999</c:v>
                </c:pt>
                <c:pt idx="2279">
                  <c:v>22.771903999999999</c:v>
                </c:pt>
                <c:pt idx="2280">
                  <c:v>22.781896</c:v>
                </c:pt>
                <c:pt idx="2281">
                  <c:v>22.791896000000001</c:v>
                </c:pt>
                <c:pt idx="2282">
                  <c:v>22.801884000000001</c:v>
                </c:pt>
                <c:pt idx="2283">
                  <c:v>22.811872000000001</c:v>
                </c:pt>
                <c:pt idx="2284">
                  <c:v>22.821856</c:v>
                </c:pt>
                <c:pt idx="2285">
                  <c:v>22.831863999999999</c:v>
                </c:pt>
                <c:pt idx="2286">
                  <c:v>22.841823999999999</c:v>
                </c:pt>
                <c:pt idx="2287">
                  <c:v>22.851824000000001</c:v>
                </c:pt>
                <c:pt idx="2288">
                  <c:v>22.861816000000001</c:v>
                </c:pt>
                <c:pt idx="2289">
                  <c:v>22.871815999999999</c:v>
                </c:pt>
                <c:pt idx="2290">
                  <c:v>22.881799999999998</c:v>
                </c:pt>
                <c:pt idx="2291">
                  <c:v>22.891795999999999</c:v>
                </c:pt>
                <c:pt idx="2292">
                  <c:v>22.901792</c:v>
                </c:pt>
                <c:pt idx="2293">
                  <c:v>22.911776</c:v>
                </c:pt>
                <c:pt idx="2294">
                  <c:v>22.921783999999999</c:v>
                </c:pt>
                <c:pt idx="2295">
                  <c:v>22.931764000000001</c:v>
                </c:pt>
                <c:pt idx="2296">
                  <c:v>22.941756000000002</c:v>
                </c:pt>
                <c:pt idx="2297">
                  <c:v>22.95176</c:v>
                </c:pt>
                <c:pt idx="2298">
                  <c:v>22.961743999999999</c:v>
                </c:pt>
                <c:pt idx="2299">
                  <c:v>22.971744000000001</c:v>
                </c:pt>
                <c:pt idx="2300">
                  <c:v>22.981743999999999</c:v>
                </c:pt>
                <c:pt idx="2301">
                  <c:v>22.991744000000001</c:v>
                </c:pt>
                <c:pt idx="2302">
                  <c:v>23.001708000000001</c:v>
                </c:pt>
                <c:pt idx="2303">
                  <c:v>23.011711999999999</c:v>
                </c:pt>
                <c:pt idx="2304">
                  <c:v>23.021716000000001</c:v>
                </c:pt>
                <c:pt idx="2305">
                  <c:v>23.031707999999998</c:v>
                </c:pt>
                <c:pt idx="2306">
                  <c:v>23.041703999999999</c:v>
                </c:pt>
                <c:pt idx="2307">
                  <c:v>23.051696</c:v>
                </c:pt>
                <c:pt idx="2308">
                  <c:v>23.061688</c:v>
                </c:pt>
                <c:pt idx="2309">
                  <c:v>23.071663999999998</c:v>
                </c:pt>
                <c:pt idx="2310">
                  <c:v>23.081655999999999</c:v>
                </c:pt>
                <c:pt idx="2311">
                  <c:v>23.091643999999999</c:v>
                </c:pt>
                <c:pt idx="2312">
                  <c:v>23.101616</c:v>
                </c:pt>
                <c:pt idx="2313">
                  <c:v>23.111636000000001</c:v>
                </c:pt>
                <c:pt idx="2314">
                  <c:v>23.121639999999999</c:v>
                </c:pt>
                <c:pt idx="2315">
                  <c:v>23.131599999999999</c:v>
                </c:pt>
                <c:pt idx="2316">
                  <c:v>23.141628000000001</c:v>
                </c:pt>
                <c:pt idx="2317">
                  <c:v>23.151616000000001</c:v>
                </c:pt>
                <c:pt idx="2318">
                  <c:v>23.1616</c:v>
                </c:pt>
                <c:pt idx="2319">
                  <c:v>23.171564</c:v>
                </c:pt>
                <c:pt idx="2320">
                  <c:v>23.181567999999999</c:v>
                </c:pt>
                <c:pt idx="2321">
                  <c:v>23.191568</c:v>
                </c:pt>
                <c:pt idx="2322">
                  <c:v>23.201560000000001</c:v>
                </c:pt>
                <c:pt idx="2323">
                  <c:v>23.211563999999999</c:v>
                </c:pt>
                <c:pt idx="2324">
                  <c:v>23.221536</c:v>
                </c:pt>
                <c:pt idx="2325">
                  <c:v>23.231556000000001</c:v>
                </c:pt>
                <c:pt idx="2326">
                  <c:v>23.241540000000001</c:v>
                </c:pt>
                <c:pt idx="2327">
                  <c:v>23.251519999999999</c:v>
                </c:pt>
                <c:pt idx="2328">
                  <c:v>23.261516</c:v>
                </c:pt>
                <c:pt idx="2329">
                  <c:v>23.271532000000001</c:v>
                </c:pt>
                <c:pt idx="2330">
                  <c:v>23.281504000000002</c:v>
                </c:pt>
                <c:pt idx="2331">
                  <c:v>23.291495999999999</c:v>
                </c:pt>
                <c:pt idx="2332">
                  <c:v>23.301480000000002</c:v>
                </c:pt>
                <c:pt idx="2333">
                  <c:v>23.311471999999998</c:v>
                </c:pt>
                <c:pt idx="2334">
                  <c:v>23.321472</c:v>
                </c:pt>
                <c:pt idx="2335">
                  <c:v>23.331455999999999</c:v>
                </c:pt>
                <c:pt idx="2336">
                  <c:v>23.341443999999999</c:v>
                </c:pt>
                <c:pt idx="2337">
                  <c:v>23.351448000000001</c:v>
                </c:pt>
                <c:pt idx="2338">
                  <c:v>23.361424</c:v>
                </c:pt>
                <c:pt idx="2339">
                  <c:v>23.371431999999999</c:v>
                </c:pt>
                <c:pt idx="2340">
                  <c:v>23.381428</c:v>
                </c:pt>
                <c:pt idx="2341">
                  <c:v>23.39142</c:v>
                </c:pt>
                <c:pt idx="2342">
                  <c:v>23.401423999999999</c:v>
                </c:pt>
                <c:pt idx="2343">
                  <c:v>23.411411999999999</c:v>
                </c:pt>
                <c:pt idx="2344">
                  <c:v>23.421396000000001</c:v>
                </c:pt>
                <c:pt idx="2345">
                  <c:v>23.431376</c:v>
                </c:pt>
                <c:pt idx="2346">
                  <c:v>23.441376000000002</c:v>
                </c:pt>
                <c:pt idx="2347">
                  <c:v>23.451384000000001</c:v>
                </c:pt>
                <c:pt idx="2348">
                  <c:v>23.461359999999999</c:v>
                </c:pt>
                <c:pt idx="2349">
                  <c:v>23.471340000000001</c:v>
                </c:pt>
                <c:pt idx="2350">
                  <c:v>23.481331999999998</c:v>
                </c:pt>
                <c:pt idx="2351">
                  <c:v>23.491332</c:v>
                </c:pt>
                <c:pt idx="2352">
                  <c:v>23.501308000000002</c:v>
                </c:pt>
                <c:pt idx="2353">
                  <c:v>23.511303999999999</c:v>
                </c:pt>
                <c:pt idx="2354">
                  <c:v>23.521312000000002</c:v>
                </c:pt>
                <c:pt idx="2355">
                  <c:v>23.531292000000001</c:v>
                </c:pt>
                <c:pt idx="2356">
                  <c:v>23.54128</c:v>
                </c:pt>
                <c:pt idx="2357">
                  <c:v>23.551272000000001</c:v>
                </c:pt>
                <c:pt idx="2358">
                  <c:v>23.561292000000002</c:v>
                </c:pt>
                <c:pt idx="2359">
                  <c:v>23.571280000000002</c:v>
                </c:pt>
                <c:pt idx="2360">
                  <c:v>23.581284</c:v>
                </c:pt>
                <c:pt idx="2361">
                  <c:v>23.591267999999999</c:v>
                </c:pt>
                <c:pt idx="2362">
                  <c:v>23.601247999999998</c:v>
                </c:pt>
                <c:pt idx="2363">
                  <c:v>23.611252</c:v>
                </c:pt>
                <c:pt idx="2364">
                  <c:v>23.621248000000001</c:v>
                </c:pt>
                <c:pt idx="2365">
                  <c:v>23.631252</c:v>
                </c:pt>
                <c:pt idx="2366">
                  <c:v>23.641231999999999</c:v>
                </c:pt>
                <c:pt idx="2367">
                  <c:v>23.651212000000001</c:v>
                </c:pt>
                <c:pt idx="2368">
                  <c:v>23.661216</c:v>
                </c:pt>
                <c:pt idx="2369">
                  <c:v>23.671195999999998</c:v>
                </c:pt>
                <c:pt idx="2370">
                  <c:v>23.681196</c:v>
                </c:pt>
                <c:pt idx="2371">
                  <c:v>23.691168000000001</c:v>
                </c:pt>
                <c:pt idx="2372">
                  <c:v>23.701167999999999</c:v>
                </c:pt>
                <c:pt idx="2373">
                  <c:v>23.711151999999998</c:v>
                </c:pt>
                <c:pt idx="2374">
                  <c:v>23.721156000000001</c:v>
                </c:pt>
                <c:pt idx="2375">
                  <c:v>23.731172000000001</c:v>
                </c:pt>
                <c:pt idx="2376">
                  <c:v>23.741188000000001</c:v>
                </c:pt>
                <c:pt idx="2377">
                  <c:v>23.751135999999999</c:v>
                </c:pt>
                <c:pt idx="2378">
                  <c:v>23.761147999999999</c:v>
                </c:pt>
                <c:pt idx="2379">
                  <c:v>23.77112</c:v>
                </c:pt>
                <c:pt idx="2380">
                  <c:v>23.781116000000001</c:v>
                </c:pt>
                <c:pt idx="2381">
                  <c:v>23.791108000000001</c:v>
                </c:pt>
                <c:pt idx="2382">
                  <c:v>23.801088</c:v>
                </c:pt>
                <c:pt idx="2383">
                  <c:v>23.811088000000002</c:v>
                </c:pt>
                <c:pt idx="2384">
                  <c:v>23.821079999999998</c:v>
                </c:pt>
                <c:pt idx="2385">
                  <c:v>23.831088000000001</c:v>
                </c:pt>
                <c:pt idx="2386">
                  <c:v>23.841072</c:v>
                </c:pt>
                <c:pt idx="2387">
                  <c:v>23.851071999999998</c:v>
                </c:pt>
                <c:pt idx="2388">
                  <c:v>23.861080000000001</c:v>
                </c:pt>
                <c:pt idx="2389">
                  <c:v>23.871051999999999</c:v>
                </c:pt>
                <c:pt idx="2390">
                  <c:v>23.881039999999999</c:v>
                </c:pt>
                <c:pt idx="2391">
                  <c:v>23.891051999999998</c:v>
                </c:pt>
                <c:pt idx="2392">
                  <c:v>23.901036000000001</c:v>
                </c:pt>
                <c:pt idx="2393">
                  <c:v>23.911024000000001</c:v>
                </c:pt>
                <c:pt idx="2394">
                  <c:v>23.921023999999999</c:v>
                </c:pt>
                <c:pt idx="2395">
                  <c:v>23.930996</c:v>
                </c:pt>
                <c:pt idx="2396">
                  <c:v>23.941008</c:v>
                </c:pt>
                <c:pt idx="2397">
                  <c:v>23.951008000000002</c:v>
                </c:pt>
                <c:pt idx="2398">
                  <c:v>23.960988</c:v>
                </c:pt>
                <c:pt idx="2399">
                  <c:v>23.970972</c:v>
                </c:pt>
                <c:pt idx="2400">
                  <c:v>23.980968000000001</c:v>
                </c:pt>
                <c:pt idx="2401">
                  <c:v>23.990971999999999</c:v>
                </c:pt>
                <c:pt idx="2402">
                  <c:v>24.000948000000001</c:v>
                </c:pt>
                <c:pt idx="2403">
                  <c:v>24.010956</c:v>
                </c:pt>
                <c:pt idx="2404">
                  <c:v>24.020935999999999</c:v>
                </c:pt>
                <c:pt idx="2405">
                  <c:v>24.030932</c:v>
                </c:pt>
                <c:pt idx="2406">
                  <c:v>24.04092</c:v>
                </c:pt>
                <c:pt idx="2407">
                  <c:v>24.050923999999998</c:v>
                </c:pt>
                <c:pt idx="2408">
                  <c:v>24.060896</c:v>
                </c:pt>
                <c:pt idx="2409">
                  <c:v>24.070896000000001</c:v>
                </c:pt>
                <c:pt idx="2410">
                  <c:v>24.080888000000002</c:v>
                </c:pt>
                <c:pt idx="2411">
                  <c:v>24.090864</c:v>
                </c:pt>
                <c:pt idx="2412">
                  <c:v>24.100852</c:v>
                </c:pt>
                <c:pt idx="2413">
                  <c:v>24.110852000000001</c:v>
                </c:pt>
                <c:pt idx="2414">
                  <c:v>24.120832</c:v>
                </c:pt>
                <c:pt idx="2415">
                  <c:v>24.130832000000002</c:v>
                </c:pt>
                <c:pt idx="2416">
                  <c:v>24.140827999999999</c:v>
                </c:pt>
                <c:pt idx="2417">
                  <c:v>24.150824</c:v>
                </c:pt>
                <c:pt idx="2418">
                  <c:v>24.160816000000001</c:v>
                </c:pt>
                <c:pt idx="2419">
                  <c:v>24.170791999999999</c:v>
                </c:pt>
                <c:pt idx="2420">
                  <c:v>24.180792</c:v>
                </c:pt>
                <c:pt idx="2421">
                  <c:v>24.190788000000001</c:v>
                </c:pt>
                <c:pt idx="2422">
                  <c:v>24.200787999999999</c:v>
                </c:pt>
                <c:pt idx="2423">
                  <c:v>24.210771999999999</c:v>
                </c:pt>
                <c:pt idx="2424">
                  <c:v>24.220763999999999</c:v>
                </c:pt>
                <c:pt idx="2425">
                  <c:v>24.230756</c:v>
                </c:pt>
                <c:pt idx="2426">
                  <c:v>24.240767999999999</c:v>
                </c:pt>
                <c:pt idx="2427">
                  <c:v>24.25076</c:v>
                </c:pt>
                <c:pt idx="2428">
                  <c:v>24.260732000000001</c:v>
                </c:pt>
                <c:pt idx="2429">
                  <c:v>24.270727999999998</c:v>
                </c:pt>
                <c:pt idx="2430">
                  <c:v>24.280732</c:v>
                </c:pt>
                <c:pt idx="2431">
                  <c:v>24.290711999999999</c:v>
                </c:pt>
                <c:pt idx="2432">
                  <c:v>24.300712000000001</c:v>
                </c:pt>
                <c:pt idx="2433">
                  <c:v>24.3111</c:v>
                </c:pt>
                <c:pt idx="2434">
                  <c:v>24.320703999999999</c:v>
                </c:pt>
                <c:pt idx="2435">
                  <c:v>24.330687999999999</c:v>
                </c:pt>
                <c:pt idx="2436">
                  <c:v>24.340672000000001</c:v>
                </c:pt>
                <c:pt idx="2437">
                  <c:v>24.350667999999999</c:v>
                </c:pt>
                <c:pt idx="2438">
                  <c:v>24.360648000000001</c:v>
                </c:pt>
                <c:pt idx="2439">
                  <c:v>24.370647999999999</c:v>
                </c:pt>
                <c:pt idx="2440">
                  <c:v>24.380628000000002</c:v>
                </c:pt>
                <c:pt idx="2441">
                  <c:v>24.390640000000001</c:v>
                </c:pt>
                <c:pt idx="2442">
                  <c:v>24.400635999999999</c:v>
                </c:pt>
                <c:pt idx="2443">
                  <c:v>24.410623999999999</c:v>
                </c:pt>
                <c:pt idx="2444">
                  <c:v>24.420608000000001</c:v>
                </c:pt>
                <c:pt idx="2445">
                  <c:v>24.430592000000001</c:v>
                </c:pt>
                <c:pt idx="2446">
                  <c:v>24.440584000000001</c:v>
                </c:pt>
                <c:pt idx="2447">
                  <c:v>24.450592</c:v>
                </c:pt>
                <c:pt idx="2448">
                  <c:v>24.460584000000001</c:v>
                </c:pt>
                <c:pt idx="2449">
                  <c:v>24.470568</c:v>
                </c:pt>
                <c:pt idx="2450">
                  <c:v>24.48058</c:v>
                </c:pt>
                <c:pt idx="2451">
                  <c:v>24.490563999999999</c:v>
                </c:pt>
                <c:pt idx="2452">
                  <c:v>24.500544000000001</c:v>
                </c:pt>
                <c:pt idx="2453">
                  <c:v>24.510548</c:v>
                </c:pt>
                <c:pt idx="2454">
                  <c:v>24.520548000000002</c:v>
                </c:pt>
                <c:pt idx="2455">
                  <c:v>24.530947999999999</c:v>
                </c:pt>
                <c:pt idx="2456">
                  <c:v>24.540507999999999</c:v>
                </c:pt>
                <c:pt idx="2457">
                  <c:v>24.550512000000001</c:v>
                </c:pt>
                <c:pt idx="2458">
                  <c:v>24.560511999999999</c:v>
                </c:pt>
                <c:pt idx="2459">
                  <c:v>24.570504</c:v>
                </c:pt>
                <c:pt idx="2460">
                  <c:v>24.580483999999998</c:v>
                </c:pt>
                <c:pt idx="2461">
                  <c:v>24.590479999999999</c:v>
                </c:pt>
                <c:pt idx="2462">
                  <c:v>24.600476</c:v>
                </c:pt>
                <c:pt idx="2463">
                  <c:v>24.61046</c:v>
                </c:pt>
                <c:pt idx="2464">
                  <c:v>24.620439999999999</c:v>
                </c:pt>
                <c:pt idx="2465">
                  <c:v>24.630427999999998</c:v>
                </c:pt>
                <c:pt idx="2466">
                  <c:v>24.640423999999999</c:v>
                </c:pt>
                <c:pt idx="2467">
                  <c:v>24.65044</c:v>
                </c:pt>
                <c:pt idx="2468">
                  <c:v>24.660432</c:v>
                </c:pt>
                <c:pt idx="2469">
                  <c:v>24.670407999999998</c:v>
                </c:pt>
                <c:pt idx="2470">
                  <c:v>24.680408</c:v>
                </c:pt>
                <c:pt idx="2471">
                  <c:v>24.690391999999999</c:v>
                </c:pt>
                <c:pt idx="2472">
                  <c:v>24.700399999999998</c:v>
                </c:pt>
                <c:pt idx="2473">
                  <c:v>24.710380000000001</c:v>
                </c:pt>
                <c:pt idx="2474">
                  <c:v>24.720388</c:v>
                </c:pt>
                <c:pt idx="2475">
                  <c:v>24.730388000000001</c:v>
                </c:pt>
                <c:pt idx="2476">
                  <c:v>24.740372000000001</c:v>
                </c:pt>
                <c:pt idx="2477">
                  <c:v>24.750347999999999</c:v>
                </c:pt>
                <c:pt idx="2478">
                  <c:v>24.760335999999999</c:v>
                </c:pt>
                <c:pt idx="2479">
                  <c:v>24.770327999999999</c:v>
                </c:pt>
                <c:pt idx="2480">
                  <c:v>24.78032</c:v>
                </c:pt>
                <c:pt idx="2481">
                  <c:v>24.790312</c:v>
                </c:pt>
                <c:pt idx="2482">
                  <c:v>24.800324</c:v>
                </c:pt>
                <c:pt idx="2483">
                  <c:v>24.810307999999999</c:v>
                </c:pt>
                <c:pt idx="2484">
                  <c:v>24.820288000000001</c:v>
                </c:pt>
                <c:pt idx="2485">
                  <c:v>24.830283999999999</c:v>
                </c:pt>
                <c:pt idx="2486">
                  <c:v>24.840295999999999</c:v>
                </c:pt>
                <c:pt idx="2487">
                  <c:v>24.850283999999998</c:v>
                </c:pt>
                <c:pt idx="2488">
                  <c:v>24.860279999999999</c:v>
                </c:pt>
                <c:pt idx="2489">
                  <c:v>24.870256000000001</c:v>
                </c:pt>
                <c:pt idx="2490">
                  <c:v>24.880268000000001</c:v>
                </c:pt>
                <c:pt idx="2491">
                  <c:v>24.890252</c:v>
                </c:pt>
                <c:pt idx="2492">
                  <c:v>24.900268000000001</c:v>
                </c:pt>
                <c:pt idx="2493">
                  <c:v>24.910243999999999</c:v>
                </c:pt>
                <c:pt idx="2494">
                  <c:v>24.920231999999999</c:v>
                </c:pt>
                <c:pt idx="2495">
                  <c:v>24.930228</c:v>
                </c:pt>
                <c:pt idx="2496">
                  <c:v>24.940228000000001</c:v>
                </c:pt>
                <c:pt idx="2497">
                  <c:v>24.950216000000001</c:v>
                </c:pt>
                <c:pt idx="2498">
                  <c:v>24.960204000000001</c:v>
                </c:pt>
                <c:pt idx="2499">
                  <c:v>24.970188</c:v>
                </c:pt>
                <c:pt idx="2500">
                  <c:v>24.980187999999998</c:v>
                </c:pt>
                <c:pt idx="2501">
                  <c:v>24.990192</c:v>
                </c:pt>
                <c:pt idx="2502">
                  <c:v>25.00018</c:v>
                </c:pt>
                <c:pt idx="2503">
                  <c:v>25.010159999999999</c:v>
                </c:pt>
                <c:pt idx="2504">
                  <c:v>25.02018</c:v>
                </c:pt>
                <c:pt idx="2505">
                  <c:v>25.030176000000001</c:v>
                </c:pt>
                <c:pt idx="2506">
                  <c:v>25.040151999999999</c:v>
                </c:pt>
                <c:pt idx="2507">
                  <c:v>25.050124</c:v>
                </c:pt>
                <c:pt idx="2508">
                  <c:v>25.060120000000001</c:v>
                </c:pt>
                <c:pt idx="2509">
                  <c:v>25.070119999999999</c:v>
                </c:pt>
                <c:pt idx="2510">
                  <c:v>25.080088</c:v>
                </c:pt>
                <c:pt idx="2511">
                  <c:v>25.090091999999999</c:v>
                </c:pt>
                <c:pt idx="2512">
                  <c:v>25.100088</c:v>
                </c:pt>
                <c:pt idx="2513">
                  <c:v>25.110088000000001</c:v>
                </c:pt>
                <c:pt idx="2514">
                  <c:v>25.120083999999999</c:v>
                </c:pt>
                <c:pt idx="2515">
                  <c:v>25.130071999999998</c:v>
                </c:pt>
                <c:pt idx="2516">
                  <c:v>25.140080000000001</c:v>
                </c:pt>
                <c:pt idx="2517">
                  <c:v>25.150051999999999</c:v>
                </c:pt>
                <c:pt idx="2518">
                  <c:v>25.160032000000001</c:v>
                </c:pt>
                <c:pt idx="2519">
                  <c:v>25.170031999999999</c:v>
                </c:pt>
                <c:pt idx="2520">
                  <c:v>25.180028</c:v>
                </c:pt>
                <c:pt idx="2521">
                  <c:v>25.190052000000001</c:v>
                </c:pt>
                <c:pt idx="2522">
                  <c:v>25.200032</c:v>
                </c:pt>
                <c:pt idx="2523">
                  <c:v>25.210004000000001</c:v>
                </c:pt>
                <c:pt idx="2524">
                  <c:v>25.22</c:v>
                </c:pt>
                <c:pt idx="2525">
                  <c:v>25.23</c:v>
                </c:pt>
                <c:pt idx="2526">
                  <c:v>25.239992000000001</c:v>
                </c:pt>
                <c:pt idx="2527">
                  <c:v>25.249976</c:v>
                </c:pt>
                <c:pt idx="2528">
                  <c:v>25.259972000000001</c:v>
                </c:pt>
                <c:pt idx="2529">
                  <c:v>25.269956000000001</c:v>
                </c:pt>
                <c:pt idx="2530">
                  <c:v>25.27994</c:v>
                </c:pt>
                <c:pt idx="2531">
                  <c:v>25.289964000000001</c:v>
                </c:pt>
                <c:pt idx="2532">
                  <c:v>25.299952000000001</c:v>
                </c:pt>
                <c:pt idx="2533">
                  <c:v>25.309944000000002</c:v>
                </c:pt>
                <c:pt idx="2534">
                  <c:v>25.320308000000001</c:v>
                </c:pt>
                <c:pt idx="2535">
                  <c:v>25.329903999999999</c:v>
                </c:pt>
                <c:pt idx="2536">
                  <c:v>25.339896</c:v>
                </c:pt>
                <c:pt idx="2537">
                  <c:v>25.349900000000002</c:v>
                </c:pt>
                <c:pt idx="2538">
                  <c:v>25.359888000000002</c:v>
                </c:pt>
                <c:pt idx="2539">
                  <c:v>25.369872000000001</c:v>
                </c:pt>
                <c:pt idx="2540">
                  <c:v>25.379852</c:v>
                </c:pt>
                <c:pt idx="2541">
                  <c:v>25.389852000000001</c:v>
                </c:pt>
                <c:pt idx="2542">
                  <c:v>25.40024</c:v>
                </c:pt>
                <c:pt idx="2543">
                  <c:v>25.409832000000002</c:v>
                </c:pt>
                <c:pt idx="2544">
                  <c:v>25.419832</c:v>
                </c:pt>
                <c:pt idx="2545">
                  <c:v>25.429815999999999</c:v>
                </c:pt>
                <c:pt idx="2546">
                  <c:v>25.439816</c:v>
                </c:pt>
                <c:pt idx="2547">
                  <c:v>25.449804</c:v>
                </c:pt>
                <c:pt idx="2548">
                  <c:v>25.459796000000001</c:v>
                </c:pt>
                <c:pt idx="2549">
                  <c:v>25.469788000000001</c:v>
                </c:pt>
                <c:pt idx="2550">
                  <c:v>25.479796</c:v>
                </c:pt>
                <c:pt idx="2551">
                  <c:v>25.489784</c:v>
                </c:pt>
                <c:pt idx="2552">
                  <c:v>25.499768</c:v>
                </c:pt>
                <c:pt idx="2553">
                  <c:v>25.50976</c:v>
                </c:pt>
                <c:pt idx="2554">
                  <c:v>25.519756000000001</c:v>
                </c:pt>
                <c:pt idx="2555">
                  <c:v>25.52974</c:v>
                </c:pt>
                <c:pt idx="2556">
                  <c:v>25.539728</c:v>
                </c:pt>
                <c:pt idx="2557">
                  <c:v>25.549731999999999</c:v>
                </c:pt>
                <c:pt idx="2558">
                  <c:v>25.559756</c:v>
                </c:pt>
                <c:pt idx="2559">
                  <c:v>25.569728000000001</c:v>
                </c:pt>
                <c:pt idx="2560">
                  <c:v>25.579727999999999</c:v>
                </c:pt>
                <c:pt idx="2561">
                  <c:v>25.58972</c:v>
                </c:pt>
                <c:pt idx="2562">
                  <c:v>25.599712</c:v>
                </c:pt>
                <c:pt idx="2563">
                  <c:v>25.609684000000001</c:v>
                </c:pt>
                <c:pt idx="2564">
                  <c:v>25.619692000000001</c:v>
                </c:pt>
                <c:pt idx="2565">
                  <c:v>25.629656000000001</c:v>
                </c:pt>
                <c:pt idx="2566">
                  <c:v>25.639672000000001</c:v>
                </c:pt>
                <c:pt idx="2567">
                  <c:v>25.649652</c:v>
                </c:pt>
                <c:pt idx="2568">
                  <c:v>25.65964</c:v>
                </c:pt>
                <c:pt idx="2569">
                  <c:v>25.669656</c:v>
                </c:pt>
                <c:pt idx="2570">
                  <c:v>25.679659999999998</c:v>
                </c:pt>
                <c:pt idx="2571">
                  <c:v>25.689640000000001</c:v>
                </c:pt>
                <c:pt idx="2572">
                  <c:v>25.699611999999998</c:v>
                </c:pt>
                <c:pt idx="2573">
                  <c:v>25.709616</c:v>
                </c:pt>
                <c:pt idx="2574">
                  <c:v>25.719619999999999</c:v>
                </c:pt>
                <c:pt idx="2575">
                  <c:v>25.729588</c:v>
                </c:pt>
                <c:pt idx="2576">
                  <c:v>25.739571999999999</c:v>
                </c:pt>
                <c:pt idx="2577">
                  <c:v>25.749576000000001</c:v>
                </c:pt>
                <c:pt idx="2578">
                  <c:v>25.759584</c:v>
                </c:pt>
                <c:pt idx="2579">
                  <c:v>25.769576000000001</c:v>
                </c:pt>
                <c:pt idx="2580">
                  <c:v>25.77956</c:v>
                </c:pt>
                <c:pt idx="2581">
                  <c:v>25.789556000000001</c:v>
                </c:pt>
                <c:pt idx="2582">
                  <c:v>25.79954</c:v>
                </c:pt>
                <c:pt idx="2583">
                  <c:v>25.809556000000001</c:v>
                </c:pt>
                <c:pt idx="2584">
                  <c:v>25.819520000000001</c:v>
                </c:pt>
                <c:pt idx="2585">
                  <c:v>25.829512000000001</c:v>
                </c:pt>
                <c:pt idx="2586">
                  <c:v>25.83952</c:v>
                </c:pt>
                <c:pt idx="2587">
                  <c:v>25.849512000000001</c:v>
                </c:pt>
                <c:pt idx="2588">
                  <c:v>25.859496</c:v>
                </c:pt>
                <c:pt idx="2589">
                  <c:v>25.869488</c:v>
                </c:pt>
                <c:pt idx="2590">
                  <c:v>25.879467999999999</c:v>
                </c:pt>
                <c:pt idx="2591">
                  <c:v>25.889492000000001</c:v>
                </c:pt>
                <c:pt idx="2592">
                  <c:v>25.899463999999998</c:v>
                </c:pt>
                <c:pt idx="2593">
                  <c:v>25.909459999999999</c:v>
                </c:pt>
                <c:pt idx="2594">
                  <c:v>25.919460000000001</c:v>
                </c:pt>
                <c:pt idx="2595">
                  <c:v>25.929435999999999</c:v>
                </c:pt>
                <c:pt idx="2596">
                  <c:v>25.939444000000002</c:v>
                </c:pt>
                <c:pt idx="2597">
                  <c:v>25.949428000000001</c:v>
                </c:pt>
                <c:pt idx="2598">
                  <c:v>25.959420000000001</c:v>
                </c:pt>
                <c:pt idx="2599">
                  <c:v>25.969428000000001</c:v>
                </c:pt>
                <c:pt idx="2600">
                  <c:v>25.979420000000001</c:v>
                </c:pt>
                <c:pt idx="2601">
                  <c:v>25.989404</c:v>
                </c:pt>
                <c:pt idx="2602">
                  <c:v>25.999392</c:v>
                </c:pt>
                <c:pt idx="2603">
                  <c:v>26.00938</c:v>
                </c:pt>
                <c:pt idx="2604">
                  <c:v>26.019383999999999</c:v>
                </c:pt>
                <c:pt idx="2605">
                  <c:v>26.029356</c:v>
                </c:pt>
                <c:pt idx="2606">
                  <c:v>26.039356000000002</c:v>
                </c:pt>
                <c:pt idx="2607">
                  <c:v>26.049356</c:v>
                </c:pt>
                <c:pt idx="2608">
                  <c:v>26.059339999999999</c:v>
                </c:pt>
                <c:pt idx="2609">
                  <c:v>26.069320000000001</c:v>
                </c:pt>
                <c:pt idx="2610">
                  <c:v>26.079312000000002</c:v>
                </c:pt>
                <c:pt idx="2611">
                  <c:v>26.089312</c:v>
                </c:pt>
                <c:pt idx="2612">
                  <c:v>26.099312000000001</c:v>
                </c:pt>
                <c:pt idx="2613">
                  <c:v>26.109292</c:v>
                </c:pt>
                <c:pt idx="2614">
                  <c:v>26.119308</c:v>
                </c:pt>
                <c:pt idx="2615">
                  <c:v>26.129304000000001</c:v>
                </c:pt>
                <c:pt idx="2616">
                  <c:v>26.139299999999999</c:v>
                </c:pt>
                <c:pt idx="2617">
                  <c:v>26.149263999999999</c:v>
                </c:pt>
                <c:pt idx="2618">
                  <c:v>26.159268000000001</c:v>
                </c:pt>
                <c:pt idx="2619">
                  <c:v>26.169248</c:v>
                </c:pt>
                <c:pt idx="2620">
                  <c:v>26.179248000000001</c:v>
                </c:pt>
                <c:pt idx="2621">
                  <c:v>26.189243999999999</c:v>
                </c:pt>
                <c:pt idx="2622">
                  <c:v>26.199252000000001</c:v>
                </c:pt>
                <c:pt idx="2623">
                  <c:v>26.209240000000001</c:v>
                </c:pt>
                <c:pt idx="2624">
                  <c:v>26.219244</c:v>
                </c:pt>
                <c:pt idx="2625">
                  <c:v>26.229199999999999</c:v>
                </c:pt>
                <c:pt idx="2626">
                  <c:v>26.2392</c:v>
                </c:pt>
                <c:pt idx="2627">
                  <c:v>26.249184</c:v>
                </c:pt>
                <c:pt idx="2628">
                  <c:v>26.259188000000002</c:v>
                </c:pt>
                <c:pt idx="2629">
                  <c:v>26.269179999999999</c:v>
                </c:pt>
                <c:pt idx="2630">
                  <c:v>26.279184000000001</c:v>
                </c:pt>
                <c:pt idx="2631">
                  <c:v>26.289192</c:v>
                </c:pt>
                <c:pt idx="2632">
                  <c:v>26.299175999999999</c:v>
                </c:pt>
                <c:pt idx="2633">
                  <c:v>26.309176000000001</c:v>
                </c:pt>
                <c:pt idx="2634">
                  <c:v>26.319151999999999</c:v>
                </c:pt>
                <c:pt idx="2635">
                  <c:v>26.329139999999999</c:v>
                </c:pt>
                <c:pt idx="2636">
                  <c:v>26.339116000000001</c:v>
                </c:pt>
                <c:pt idx="2637">
                  <c:v>26.349516000000001</c:v>
                </c:pt>
                <c:pt idx="2638">
                  <c:v>26.359112</c:v>
                </c:pt>
                <c:pt idx="2639">
                  <c:v>26.369088000000001</c:v>
                </c:pt>
                <c:pt idx="2640">
                  <c:v>26.379087999999999</c:v>
                </c:pt>
                <c:pt idx="2641">
                  <c:v>26.389099999999999</c:v>
                </c:pt>
                <c:pt idx="2642">
                  <c:v>26.399080000000001</c:v>
                </c:pt>
                <c:pt idx="2643">
                  <c:v>26.409075999999999</c:v>
                </c:pt>
                <c:pt idx="2644">
                  <c:v>26.419072</c:v>
                </c:pt>
                <c:pt idx="2645">
                  <c:v>26.429075999999998</c:v>
                </c:pt>
                <c:pt idx="2646">
                  <c:v>26.439048</c:v>
                </c:pt>
                <c:pt idx="2647">
                  <c:v>26.44904</c:v>
                </c:pt>
                <c:pt idx="2648">
                  <c:v>26.459028</c:v>
                </c:pt>
                <c:pt idx="2649">
                  <c:v>26.469024000000001</c:v>
                </c:pt>
                <c:pt idx="2650">
                  <c:v>26.479008</c:v>
                </c:pt>
                <c:pt idx="2651">
                  <c:v>26.489007999999998</c:v>
                </c:pt>
                <c:pt idx="2652">
                  <c:v>26.499012</c:v>
                </c:pt>
                <c:pt idx="2653">
                  <c:v>26.509</c:v>
                </c:pt>
                <c:pt idx="2654">
                  <c:v>26.518999999999998</c:v>
                </c:pt>
                <c:pt idx="2655">
                  <c:v>26.528991999999999</c:v>
                </c:pt>
                <c:pt idx="2656">
                  <c:v>26.538979999999999</c:v>
                </c:pt>
                <c:pt idx="2657">
                  <c:v>26.548988000000001</c:v>
                </c:pt>
                <c:pt idx="2658">
                  <c:v>26.558968</c:v>
                </c:pt>
                <c:pt idx="2659">
                  <c:v>26.568964000000001</c:v>
                </c:pt>
                <c:pt idx="2660">
                  <c:v>26.578948</c:v>
                </c:pt>
                <c:pt idx="2661">
                  <c:v>26.588947999999998</c:v>
                </c:pt>
                <c:pt idx="2662">
                  <c:v>26.598932000000001</c:v>
                </c:pt>
                <c:pt idx="2663">
                  <c:v>26.609307999999999</c:v>
                </c:pt>
                <c:pt idx="2664">
                  <c:v>26.618936000000001</c:v>
                </c:pt>
                <c:pt idx="2665">
                  <c:v>26.628931999999999</c:v>
                </c:pt>
                <c:pt idx="2666">
                  <c:v>26.6389</c:v>
                </c:pt>
                <c:pt idx="2667">
                  <c:v>26.648883999999999</c:v>
                </c:pt>
                <c:pt idx="2668">
                  <c:v>26.658871999999999</c:v>
                </c:pt>
                <c:pt idx="2669">
                  <c:v>26.668872</c:v>
                </c:pt>
                <c:pt idx="2670">
                  <c:v>26.678851999999999</c:v>
                </c:pt>
                <c:pt idx="2671">
                  <c:v>26.688844</c:v>
                </c:pt>
                <c:pt idx="2672">
                  <c:v>26.698840000000001</c:v>
                </c:pt>
                <c:pt idx="2673">
                  <c:v>26.708832000000001</c:v>
                </c:pt>
                <c:pt idx="2674">
                  <c:v>26.718827999999998</c:v>
                </c:pt>
                <c:pt idx="2675">
                  <c:v>26.728815999999998</c:v>
                </c:pt>
                <c:pt idx="2676">
                  <c:v>26.738800000000001</c:v>
                </c:pt>
                <c:pt idx="2677">
                  <c:v>26.748795999999999</c:v>
                </c:pt>
                <c:pt idx="2678">
                  <c:v>26.758796</c:v>
                </c:pt>
                <c:pt idx="2679">
                  <c:v>26.768803999999999</c:v>
                </c:pt>
                <c:pt idx="2680">
                  <c:v>26.778776000000001</c:v>
                </c:pt>
                <c:pt idx="2681">
                  <c:v>26.78876</c:v>
                </c:pt>
                <c:pt idx="2682">
                  <c:v>26.798767999999999</c:v>
                </c:pt>
                <c:pt idx="2683">
                  <c:v>26.808751999999998</c:v>
                </c:pt>
                <c:pt idx="2684">
                  <c:v>26.818752</c:v>
                </c:pt>
                <c:pt idx="2685">
                  <c:v>26.828748000000001</c:v>
                </c:pt>
                <c:pt idx="2686">
                  <c:v>26.838747999999999</c:v>
                </c:pt>
                <c:pt idx="2687">
                  <c:v>26.848735999999999</c:v>
                </c:pt>
                <c:pt idx="2688">
                  <c:v>26.858723999999999</c:v>
                </c:pt>
                <c:pt idx="2689">
                  <c:v>26.86872</c:v>
                </c:pt>
                <c:pt idx="2690">
                  <c:v>26.878703999999999</c:v>
                </c:pt>
                <c:pt idx="2691">
                  <c:v>26.8887</c:v>
                </c:pt>
                <c:pt idx="2692">
                  <c:v>26.898668000000001</c:v>
                </c:pt>
                <c:pt idx="2693">
                  <c:v>26.908667999999999</c:v>
                </c:pt>
                <c:pt idx="2694">
                  <c:v>26.918672000000001</c:v>
                </c:pt>
                <c:pt idx="2695">
                  <c:v>26.928671999999999</c:v>
                </c:pt>
                <c:pt idx="2696">
                  <c:v>26.938644</c:v>
                </c:pt>
                <c:pt idx="2697">
                  <c:v>26.948675999999999</c:v>
                </c:pt>
                <c:pt idx="2698">
                  <c:v>26.958656000000001</c:v>
                </c:pt>
                <c:pt idx="2699">
                  <c:v>26.968644000000001</c:v>
                </c:pt>
                <c:pt idx="2700">
                  <c:v>26.978628</c:v>
                </c:pt>
                <c:pt idx="2701">
                  <c:v>26.988624000000002</c:v>
                </c:pt>
                <c:pt idx="2702">
                  <c:v>26.9986</c:v>
                </c:pt>
                <c:pt idx="2703">
                  <c:v>27.008583999999999</c:v>
                </c:pt>
                <c:pt idx="2704">
                  <c:v>27.018599999999999</c:v>
                </c:pt>
                <c:pt idx="2705">
                  <c:v>27.028576000000001</c:v>
                </c:pt>
                <c:pt idx="2706">
                  <c:v>27.038568000000001</c:v>
                </c:pt>
                <c:pt idx="2707">
                  <c:v>27.048556000000001</c:v>
                </c:pt>
                <c:pt idx="2708">
                  <c:v>27.058588</c:v>
                </c:pt>
                <c:pt idx="2709">
                  <c:v>27.068560000000002</c:v>
                </c:pt>
                <c:pt idx="2710">
                  <c:v>27.078548000000001</c:v>
                </c:pt>
                <c:pt idx="2711">
                  <c:v>27.088543999999999</c:v>
                </c:pt>
                <c:pt idx="2712">
                  <c:v>27.098528000000002</c:v>
                </c:pt>
                <c:pt idx="2713">
                  <c:v>27.108540000000001</c:v>
                </c:pt>
                <c:pt idx="2714">
                  <c:v>27.118524000000001</c:v>
                </c:pt>
                <c:pt idx="2715">
                  <c:v>27.128520000000002</c:v>
                </c:pt>
                <c:pt idx="2716">
                  <c:v>27.138504000000001</c:v>
                </c:pt>
                <c:pt idx="2717">
                  <c:v>27.148499999999999</c:v>
                </c:pt>
                <c:pt idx="2718">
                  <c:v>27.158491999999999</c:v>
                </c:pt>
                <c:pt idx="2719">
                  <c:v>27.168500000000002</c:v>
                </c:pt>
                <c:pt idx="2720">
                  <c:v>27.178875999999999</c:v>
                </c:pt>
                <c:pt idx="2721">
                  <c:v>27.188476000000001</c:v>
                </c:pt>
                <c:pt idx="2722">
                  <c:v>27.198460000000001</c:v>
                </c:pt>
                <c:pt idx="2723">
                  <c:v>27.208456000000002</c:v>
                </c:pt>
                <c:pt idx="2724">
                  <c:v>27.218456</c:v>
                </c:pt>
                <c:pt idx="2725">
                  <c:v>27.228439999999999</c:v>
                </c:pt>
                <c:pt idx="2726">
                  <c:v>27.238436</c:v>
                </c:pt>
                <c:pt idx="2727">
                  <c:v>27.248419999999999</c:v>
                </c:pt>
                <c:pt idx="2728">
                  <c:v>27.258407999999999</c:v>
                </c:pt>
                <c:pt idx="2729">
                  <c:v>27.268419999999999</c:v>
                </c:pt>
                <c:pt idx="2730">
                  <c:v>27.278403999999998</c:v>
                </c:pt>
                <c:pt idx="2731">
                  <c:v>27.288392000000002</c:v>
                </c:pt>
                <c:pt idx="2732">
                  <c:v>27.298376000000001</c:v>
                </c:pt>
                <c:pt idx="2733">
                  <c:v>27.308356</c:v>
                </c:pt>
                <c:pt idx="2734">
                  <c:v>27.318368</c:v>
                </c:pt>
                <c:pt idx="2735">
                  <c:v>27.328351999999999</c:v>
                </c:pt>
                <c:pt idx="2736">
                  <c:v>27.338339999999999</c:v>
                </c:pt>
                <c:pt idx="2737">
                  <c:v>27.348324000000002</c:v>
                </c:pt>
                <c:pt idx="2738">
                  <c:v>27.358319999999999</c:v>
                </c:pt>
                <c:pt idx="2739">
                  <c:v>27.368324000000001</c:v>
                </c:pt>
                <c:pt idx="2740">
                  <c:v>27.378308000000001</c:v>
                </c:pt>
                <c:pt idx="2741">
                  <c:v>27.388304000000002</c:v>
                </c:pt>
                <c:pt idx="2742">
                  <c:v>27.398312000000001</c:v>
                </c:pt>
                <c:pt idx="2743">
                  <c:v>27.408296</c:v>
                </c:pt>
                <c:pt idx="2744">
                  <c:v>27.418303999999999</c:v>
                </c:pt>
                <c:pt idx="2745">
                  <c:v>27.428296</c:v>
                </c:pt>
                <c:pt idx="2746">
                  <c:v>27.438264</c:v>
                </c:pt>
                <c:pt idx="2747">
                  <c:v>27.448267999999999</c:v>
                </c:pt>
                <c:pt idx="2748">
                  <c:v>27.458255999999999</c:v>
                </c:pt>
                <c:pt idx="2749">
                  <c:v>27.468247999999999</c:v>
                </c:pt>
                <c:pt idx="2750">
                  <c:v>27.478244</c:v>
                </c:pt>
                <c:pt idx="2751">
                  <c:v>27.488232</c:v>
                </c:pt>
                <c:pt idx="2752">
                  <c:v>27.498232000000002</c:v>
                </c:pt>
                <c:pt idx="2753">
                  <c:v>27.508212</c:v>
                </c:pt>
                <c:pt idx="2754">
                  <c:v>27.518204000000001</c:v>
                </c:pt>
                <c:pt idx="2755">
                  <c:v>27.528212</c:v>
                </c:pt>
                <c:pt idx="2756">
                  <c:v>27.538204</c:v>
                </c:pt>
                <c:pt idx="2757">
                  <c:v>27.548188</c:v>
                </c:pt>
                <c:pt idx="2758">
                  <c:v>27.558164000000001</c:v>
                </c:pt>
                <c:pt idx="2759">
                  <c:v>27.568176000000001</c:v>
                </c:pt>
                <c:pt idx="2760">
                  <c:v>27.57818</c:v>
                </c:pt>
                <c:pt idx="2761">
                  <c:v>27.588176000000001</c:v>
                </c:pt>
                <c:pt idx="2762">
                  <c:v>27.598151999999999</c:v>
                </c:pt>
                <c:pt idx="2763">
                  <c:v>27.608143999999999</c:v>
                </c:pt>
                <c:pt idx="2764">
                  <c:v>27.618144000000001</c:v>
                </c:pt>
                <c:pt idx="2765">
                  <c:v>27.628139999999998</c:v>
                </c:pt>
                <c:pt idx="2766">
                  <c:v>27.638116</c:v>
                </c:pt>
                <c:pt idx="2767">
                  <c:v>27.648116000000002</c:v>
                </c:pt>
                <c:pt idx="2768">
                  <c:v>27.658092</c:v>
                </c:pt>
                <c:pt idx="2769">
                  <c:v>27.668092000000001</c:v>
                </c:pt>
                <c:pt idx="2770">
                  <c:v>27.678076000000001</c:v>
                </c:pt>
                <c:pt idx="2771">
                  <c:v>27.688084</c:v>
                </c:pt>
                <c:pt idx="2772">
                  <c:v>27.698096</c:v>
                </c:pt>
                <c:pt idx="2773">
                  <c:v>27.708100000000002</c:v>
                </c:pt>
                <c:pt idx="2774">
                  <c:v>27.71808</c:v>
                </c:pt>
                <c:pt idx="2775">
                  <c:v>27.728055999999999</c:v>
                </c:pt>
                <c:pt idx="2776">
                  <c:v>27.738060000000001</c:v>
                </c:pt>
                <c:pt idx="2777">
                  <c:v>27.74804</c:v>
                </c:pt>
                <c:pt idx="2778">
                  <c:v>27.758036000000001</c:v>
                </c:pt>
                <c:pt idx="2779">
                  <c:v>27.768015999999999</c:v>
                </c:pt>
                <c:pt idx="2780">
                  <c:v>27.778008</c:v>
                </c:pt>
                <c:pt idx="2781">
                  <c:v>27.788004000000001</c:v>
                </c:pt>
                <c:pt idx="2782">
                  <c:v>27.798007999999999</c:v>
                </c:pt>
                <c:pt idx="2783">
                  <c:v>27.807991999999999</c:v>
                </c:pt>
                <c:pt idx="2784">
                  <c:v>27.817983999999999</c:v>
                </c:pt>
                <c:pt idx="2785">
                  <c:v>27.827991999999998</c:v>
                </c:pt>
                <c:pt idx="2786">
                  <c:v>27.837996</c:v>
                </c:pt>
                <c:pt idx="2787">
                  <c:v>27.847984</c:v>
                </c:pt>
                <c:pt idx="2788">
                  <c:v>27.857980000000001</c:v>
                </c:pt>
                <c:pt idx="2789">
                  <c:v>27.867975999999999</c:v>
                </c:pt>
                <c:pt idx="2790">
                  <c:v>27.877960000000002</c:v>
                </c:pt>
                <c:pt idx="2791">
                  <c:v>27.887948000000002</c:v>
                </c:pt>
                <c:pt idx="2792">
                  <c:v>27.897943999999999</c:v>
                </c:pt>
                <c:pt idx="2793">
                  <c:v>27.907931999999999</c:v>
                </c:pt>
                <c:pt idx="2794">
                  <c:v>27.917928</c:v>
                </c:pt>
                <c:pt idx="2795">
                  <c:v>27.927911999999999</c:v>
                </c:pt>
                <c:pt idx="2796">
                  <c:v>27.937908</c:v>
                </c:pt>
                <c:pt idx="2797">
                  <c:v>27.947883999999998</c:v>
                </c:pt>
                <c:pt idx="2798">
                  <c:v>27.957875999999999</c:v>
                </c:pt>
                <c:pt idx="2799">
                  <c:v>27.967848</c:v>
                </c:pt>
                <c:pt idx="2800">
                  <c:v>27.977864</c:v>
                </c:pt>
                <c:pt idx="2801">
                  <c:v>27.987836000000001</c:v>
                </c:pt>
                <c:pt idx="2802">
                  <c:v>27.997831999999999</c:v>
                </c:pt>
                <c:pt idx="2803">
                  <c:v>28.007819999999999</c:v>
                </c:pt>
                <c:pt idx="2804">
                  <c:v>28.017811999999999</c:v>
                </c:pt>
                <c:pt idx="2805">
                  <c:v>28.027795999999999</c:v>
                </c:pt>
                <c:pt idx="2806">
                  <c:v>28.037804000000001</c:v>
                </c:pt>
                <c:pt idx="2807">
                  <c:v>28.047788000000001</c:v>
                </c:pt>
                <c:pt idx="2808">
                  <c:v>28.057784000000002</c:v>
                </c:pt>
                <c:pt idx="2809">
                  <c:v>28.067772000000001</c:v>
                </c:pt>
                <c:pt idx="2810">
                  <c:v>28.077772</c:v>
                </c:pt>
                <c:pt idx="2811">
                  <c:v>28.087751999999998</c:v>
                </c:pt>
                <c:pt idx="2812">
                  <c:v>28.097743999999999</c:v>
                </c:pt>
                <c:pt idx="2813">
                  <c:v>28.10774</c:v>
                </c:pt>
                <c:pt idx="2814">
                  <c:v>28.117736000000001</c:v>
                </c:pt>
                <c:pt idx="2815">
                  <c:v>28.127728000000001</c:v>
                </c:pt>
                <c:pt idx="2816">
                  <c:v>28.137720000000002</c:v>
                </c:pt>
                <c:pt idx="2817">
                  <c:v>28.14772</c:v>
                </c:pt>
                <c:pt idx="2818">
                  <c:v>28.157724000000002</c:v>
                </c:pt>
                <c:pt idx="2819">
                  <c:v>28.167715999999999</c:v>
                </c:pt>
                <c:pt idx="2820">
                  <c:v>28.177692</c:v>
                </c:pt>
                <c:pt idx="2821">
                  <c:v>28.187688000000001</c:v>
                </c:pt>
                <c:pt idx="2822">
                  <c:v>28.197679999999998</c:v>
                </c:pt>
                <c:pt idx="2823">
                  <c:v>28.207671999999999</c:v>
                </c:pt>
                <c:pt idx="2824">
                  <c:v>28.217648000000001</c:v>
                </c:pt>
                <c:pt idx="2825">
                  <c:v>28.227644000000002</c:v>
                </c:pt>
                <c:pt idx="2826">
                  <c:v>28.237639999999999</c:v>
                </c:pt>
                <c:pt idx="2827">
                  <c:v>28.247636</c:v>
                </c:pt>
                <c:pt idx="2828">
                  <c:v>28.257643999999999</c:v>
                </c:pt>
                <c:pt idx="2829">
                  <c:v>28.267627999999998</c:v>
                </c:pt>
                <c:pt idx="2830">
                  <c:v>28.277623999999999</c:v>
                </c:pt>
                <c:pt idx="2831">
                  <c:v>28.287600000000001</c:v>
                </c:pt>
                <c:pt idx="2832">
                  <c:v>28.297592000000002</c:v>
                </c:pt>
                <c:pt idx="2833">
                  <c:v>28.307572</c:v>
                </c:pt>
                <c:pt idx="2834">
                  <c:v>28.317571999999998</c:v>
                </c:pt>
                <c:pt idx="2835">
                  <c:v>28.327576000000001</c:v>
                </c:pt>
                <c:pt idx="2836">
                  <c:v>28.337551999999999</c:v>
                </c:pt>
                <c:pt idx="2837">
                  <c:v>28.347556000000001</c:v>
                </c:pt>
                <c:pt idx="2838">
                  <c:v>28.357555999999999</c:v>
                </c:pt>
                <c:pt idx="2839">
                  <c:v>28.367552</c:v>
                </c:pt>
                <c:pt idx="2840">
                  <c:v>28.377531999999999</c:v>
                </c:pt>
                <c:pt idx="2841">
                  <c:v>28.387532</c:v>
                </c:pt>
                <c:pt idx="2842">
                  <c:v>28.397528000000001</c:v>
                </c:pt>
                <c:pt idx="2843">
                  <c:v>28.407508</c:v>
                </c:pt>
                <c:pt idx="2844">
                  <c:v>28.417511999999999</c:v>
                </c:pt>
                <c:pt idx="2845">
                  <c:v>28.427516000000001</c:v>
                </c:pt>
                <c:pt idx="2846">
                  <c:v>28.437495999999999</c:v>
                </c:pt>
                <c:pt idx="2847">
                  <c:v>28.447492</c:v>
                </c:pt>
                <c:pt idx="2848">
                  <c:v>28.457476</c:v>
                </c:pt>
                <c:pt idx="2849">
                  <c:v>28.467455999999999</c:v>
                </c:pt>
                <c:pt idx="2850">
                  <c:v>28.477475999999999</c:v>
                </c:pt>
                <c:pt idx="2851">
                  <c:v>28.487472</c:v>
                </c:pt>
                <c:pt idx="2852">
                  <c:v>28.497456</c:v>
                </c:pt>
                <c:pt idx="2853">
                  <c:v>28.507444</c:v>
                </c:pt>
                <c:pt idx="2854">
                  <c:v>28.517431999999999</c:v>
                </c:pt>
                <c:pt idx="2855">
                  <c:v>28.527432000000001</c:v>
                </c:pt>
                <c:pt idx="2856">
                  <c:v>28.537396000000001</c:v>
                </c:pt>
                <c:pt idx="2857">
                  <c:v>28.547404</c:v>
                </c:pt>
                <c:pt idx="2858">
                  <c:v>28.557407999999999</c:v>
                </c:pt>
                <c:pt idx="2859">
                  <c:v>28.567419999999998</c:v>
                </c:pt>
                <c:pt idx="2860">
                  <c:v>28.577407999999998</c:v>
                </c:pt>
                <c:pt idx="2861">
                  <c:v>28.587371999999998</c:v>
                </c:pt>
                <c:pt idx="2862">
                  <c:v>28.597376000000001</c:v>
                </c:pt>
                <c:pt idx="2863">
                  <c:v>28.607364</c:v>
                </c:pt>
                <c:pt idx="2864">
                  <c:v>28.617356000000001</c:v>
                </c:pt>
                <c:pt idx="2865">
                  <c:v>28.627336</c:v>
                </c:pt>
                <c:pt idx="2866">
                  <c:v>28.637332000000001</c:v>
                </c:pt>
                <c:pt idx="2867">
                  <c:v>28.647311999999999</c:v>
                </c:pt>
                <c:pt idx="2868">
                  <c:v>28.657316000000002</c:v>
                </c:pt>
                <c:pt idx="2869">
                  <c:v>28.667304000000001</c:v>
                </c:pt>
                <c:pt idx="2870">
                  <c:v>28.677299999999999</c:v>
                </c:pt>
                <c:pt idx="2871">
                  <c:v>28.687304000000001</c:v>
                </c:pt>
                <c:pt idx="2872">
                  <c:v>28.697292000000001</c:v>
                </c:pt>
                <c:pt idx="2873">
                  <c:v>28.707276</c:v>
                </c:pt>
                <c:pt idx="2874">
                  <c:v>28.717268000000001</c:v>
                </c:pt>
                <c:pt idx="2875">
                  <c:v>28.727264000000002</c:v>
                </c:pt>
                <c:pt idx="2876">
                  <c:v>28.737264</c:v>
                </c:pt>
                <c:pt idx="2877">
                  <c:v>28.747243999999998</c:v>
                </c:pt>
                <c:pt idx="2878">
                  <c:v>28.757239999999999</c:v>
                </c:pt>
                <c:pt idx="2879">
                  <c:v>28.767223999999999</c:v>
                </c:pt>
                <c:pt idx="2880">
                  <c:v>28.777239999999999</c:v>
                </c:pt>
                <c:pt idx="2881">
                  <c:v>28.787220000000001</c:v>
                </c:pt>
                <c:pt idx="2882">
                  <c:v>28.797215999999999</c:v>
                </c:pt>
                <c:pt idx="2883">
                  <c:v>28.807207999999999</c:v>
                </c:pt>
                <c:pt idx="2884">
                  <c:v>28.817204</c:v>
                </c:pt>
                <c:pt idx="2885">
                  <c:v>28.827188</c:v>
                </c:pt>
                <c:pt idx="2886">
                  <c:v>28.837184000000001</c:v>
                </c:pt>
                <c:pt idx="2887">
                  <c:v>28.847172</c:v>
                </c:pt>
                <c:pt idx="2888">
                  <c:v>28.857184</c:v>
                </c:pt>
                <c:pt idx="2889">
                  <c:v>28.867172</c:v>
                </c:pt>
                <c:pt idx="2890">
                  <c:v>28.877164</c:v>
                </c:pt>
                <c:pt idx="2891">
                  <c:v>28.887160000000002</c:v>
                </c:pt>
                <c:pt idx="2892">
                  <c:v>28.897148000000001</c:v>
                </c:pt>
                <c:pt idx="2893">
                  <c:v>28.907147999999999</c:v>
                </c:pt>
                <c:pt idx="2894">
                  <c:v>28.917128000000002</c:v>
                </c:pt>
                <c:pt idx="2895">
                  <c:v>28.927132</c:v>
                </c:pt>
                <c:pt idx="2896">
                  <c:v>28.937104000000001</c:v>
                </c:pt>
                <c:pt idx="2897">
                  <c:v>28.947104</c:v>
                </c:pt>
                <c:pt idx="2898">
                  <c:v>28.957083999999998</c:v>
                </c:pt>
                <c:pt idx="2899">
                  <c:v>28.967092000000001</c:v>
                </c:pt>
                <c:pt idx="2900">
                  <c:v>28.977076</c:v>
                </c:pt>
                <c:pt idx="2901">
                  <c:v>28.987068000000001</c:v>
                </c:pt>
                <c:pt idx="2902">
                  <c:v>28.997060000000001</c:v>
                </c:pt>
                <c:pt idx="2903">
                  <c:v>29.007059999999999</c:v>
                </c:pt>
                <c:pt idx="2904">
                  <c:v>29.017047999999999</c:v>
                </c:pt>
                <c:pt idx="2905">
                  <c:v>29.027048000000001</c:v>
                </c:pt>
                <c:pt idx="2906">
                  <c:v>29.037027999999999</c:v>
                </c:pt>
                <c:pt idx="2907">
                  <c:v>29.047028000000001</c:v>
                </c:pt>
                <c:pt idx="2908">
                  <c:v>29.057008</c:v>
                </c:pt>
                <c:pt idx="2909">
                  <c:v>29.067008000000001</c:v>
                </c:pt>
                <c:pt idx="2910">
                  <c:v>29.077003999999999</c:v>
                </c:pt>
                <c:pt idx="2911">
                  <c:v>29.086976</c:v>
                </c:pt>
                <c:pt idx="2912">
                  <c:v>29.097363999999999</c:v>
                </c:pt>
                <c:pt idx="2913">
                  <c:v>29.106995999999999</c:v>
                </c:pt>
                <c:pt idx="2914">
                  <c:v>29.116976000000001</c:v>
                </c:pt>
                <c:pt idx="2915">
                  <c:v>29.126975999999999</c:v>
                </c:pt>
                <c:pt idx="2916">
                  <c:v>29.136976000000001</c:v>
                </c:pt>
                <c:pt idx="2917">
                  <c:v>29.146964000000001</c:v>
                </c:pt>
                <c:pt idx="2918">
                  <c:v>29.156943999999999</c:v>
                </c:pt>
                <c:pt idx="2919">
                  <c:v>29.166948000000001</c:v>
                </c:pt>
                <c:pt idx="2920">
                  <c:v>29.176919999999999</c:v>
                </c:pt>
                <c:pt idx="2921">
                  <c:v>29.186924000000001</c:v>
                </c:pt>
                <c:pt idx="2922">
                  <c:v>29.196908000000001</c:v>
                </c:pt>
                <c:pt idx="2923">
                  <c:v>29.206916</c:v>
                </c:pt>
                <c:pt idx="2924">
                  <c:v>29.216912000000001</c:v>
                </c:pt>
                <c:pt idx="2925">
                  <c:v>29.226896</c:v>
                </c:pt>
                <c:pt idx="2926">
                  <c:v>29.236888</c:v>
                </c:pt>
                <c:pt idx="2927">
                  <c:v>29.246860000000002</c:v>
                </c:pt>
                <c:pt idx="2928">
                  <c:v>29.256855999999999</c:v>
                </c:pt>
                <c:pt idx="2929">
                  <c:v>29.266828</c:v>
                </c:pt>
                <c:pt idx="2930">
                  <c:v>29.276835999999999</c:v>
                </c:pt>
                <c:pt idx="2931">
                  <c:v>29.286819999999999</c:v>
                </c:pt>
                <c:pt idx="2932">
                  <c:v>29.29682</c:v>
                </c:pt>
                <c:pt idx="2933">
                  <c:v>29.306804</c:v>
                </c:pt>
                <c:pt idx="2934">
                  <c:v>29.316804000000001</c:v>
                </c:pt>
                <c:pt idx="2935">
                  <c:v>29.326792000000001</c:v>
                </c:pt>
                <c:pt idx="2936">
                  <c:v>29.336776</c:v>
                </c:pt>
                <c:pt idx="2937">
                  <c:v>29.346788</c:v>
                </c:pt>
                <c:pt idx="2938">
                  <c:v>29.356776</c:v>
                </c:pt>
                <c:pt idx="2939">
                  <c:v>29.366755999999999</c:v>
                </c:pt>
                <c:pt idx="2940">
                  <c:v>29.376756</c:v>
                </c:pt>
                <c:pt idx="2941">
                  <c:v>29.386748000000001</c:v>
                </c:pt>
                <c:pt idx="2942">
                  <c:v>29.396744000000002</c:v>
                </c:pt>
                <c:pt idx="2943">
                  <c:v>29.406744</c:v>
                </c:pt>
                <c:pt idx="2944">
                  <c:v>29.416716000000001</c:v>
                </c:pt>
                <c:pt idx="2945">
                  <c:v>29.426724</c:v>
                </c:pt>
                <c:pt idx="2946">
                  <c:v>29.436720000000001</c:v>
                </c:pt>
                <c:pt idx="2947">
                  <c:v>29.446715999999999</c:v>
                </c:pt>
                <c:pt idx="2948">
                  <c:v>29.456700000000001</c:v>
                </c:pt>
                <c:pt idx="2949">
                  <c:v>29.466704</c:v>
                </c:pt>
                <c:pt idx="2950">
                  <c:v>29.476683999999999</c:v>
                </c:pt>
                <c:pt idx="2951">
                  <c:v>29.486688000000001</c:v>
                </c:pt>
                <c:pt idx="2952">
                  <c:v>29.496668</c:v>
                </c:pt>
                <c:pt idx="2953">
                  <c:v>29.506640000000001</c:v>
                </c:pt>
                <c:pt idx="2954">
                  <c:v>29.516648</c:v>
                </c:pt>
                <c:pt idx="2955">
                  <c:v>29.526648000000002</c:v>
                </c:pt>
                <c:pt idx="2956">
                  <c:v>29.536632000000001</c:v>
                </c:pt>
                <c:pt idx="2957">
                  <c:v>29.546635999999999</c:v>
                </c:pt>
                <c:pt idx="2958">
                  <c:v>29.556628</c:v>
                </c:pt>
                <c:pt idx="2959">
                  <c:v>29.566604000000002</c:v>
                </c:pt>
                <c:pt idx="2960">
                  <c:v>29.576612000000001</c:v>
                </c:pt>
                <c:pt idx="2961">
                  <c:v>29.586587999999999</c:v>
                </c:pt>
                <c:pt idx="2962">
                  <c:v>29.596608</c:v>
                </c:pt>
                <c:pt idx="2963">
                  <c:v>29.606584000000002</c:v>
                </c:pt>
                <c:pt idx="2964">
                  <c:v>29.616568000000001</c:v>
                </c:pt>
                <c:pt idx="2965">
                  <c:v>29.626567999999999</c:v>
                </c:pt>
                <c:pt idx="2966">
                  <c:v>29.636559999999999</c:v>
                </c:pt>
                <c:pt idx="2967">
                  <c:v>29.646552</c:v>
                </c:pt>
                <c:pt idx="2968">
                  <c:v>29.656535999999999</c:v>
                </c:pt>
                <c:pt idx="2969">
                  <c:v>29.666540000000001</c:v>
                </c:pt>
                <c:pt idx="2970">
                  <c:v>29.676524000000001</c:v>
                </c:pt>
                <c:pt idx="2971">
                  <c:v>29.686527999999999</c:v>
                </c:pt>
                <c:pt idx="2972">
                  <c:v>29.696511999999998</c:v>
                </c:pt>
                <c:pt idx="2973">
                  <c:v>29.706527999999999</c:v>
                </c:pt>
                <c:pt idx="2974">
                  <c:v>29.716504</c:v>
                </c:pt>
                <c:pt idx="2975">
                  <c:v>29.726488</c:v>
                </c:pt>
                <c:pt idx="2976">
                  <c:v>29.73648</c:v>
                </c:pt>
                <c:pt idx="2977">
                  <c:v>29.746476000000001</c:v>
                </c:pt>
                <c:pt idx="2978">
                  <c:v>29.756492000000001</c:v>
                </c:pt>
                <c:pt idx="2979">
                  <c:v>29.766483999999998</c:v>
                </c:pt>
                <c:pt idx="2980">
                  <c:v>29.776468000000001</c:v>
                </c:pt>
                <c:pt idx="2981">
                  <c:v>29.786456000000001</c:v>
                </c:pt>
                <c:pt idx="2982">
                  <c:v>29.796436</c:v>
                </c:pt>
                <c:pt idx="2983">
                  <c:v>29.806432000000001</c:v>
                </c:pt>
                <c:pt idx="2984">
                  <c:v>29.816427999999998</c:v>
                </c:pt>
                <c:pt idx="2985">
                  <c:v>29.826415999999998</c:v>
                </c:pt>
                <c:pt idx="2986">
                  <c:v>29.836416</c:v>
                </c:pt>
                <c:pt idx="2987">
                  <c:v>29.846404</c:v>
                </c:pt>
                <c:pt idx="2988">
                  <c:v>29.856396</c:v>
                </c:pt>
                <c:pt idx="2989">
                  <c:v>29.866379999999999</c:v>
                </c:pt>
                <c:pt idx="2990">
                  <c:v>29.876376</c:v>
                </c:pt>
                <c:pt idx="2991">
                  <c:v>29.886379999999999</c:v>
                </c:pt>
                <c:pt idx="2992">
                  <c:v>29.896384000000001</c:v>
                </c:pt>
                <c:pt idx="2993">
                  <c:v>29.906355999999999</c:v>
                </c:pt>
                <c:pt idx="2994">
                  <c:v>29.916332000000001</c:v>
                </c:pt>
                <c:pt idx="2995">
                  <c:v>29.926335999999999</c:v>
                </c:pt>
                <c:pt idx="2996">
                  <c:v>29.936328</c:v>
                </c:pt>
                <c:pt idx="2997">
                  <c:v>29.946307999999998</c:v>
                </c:pt>
                <c:pt idx="2998">
                  <c:v>29.956316000000001</c:v>
                </c:pt>
                <c:pt idx="2999">
                  <c:v>29.966304000000001</c:v>
                </c:pt>
                <c:pt idx="3000">
                  <c:v>29.976296000000001</c:v>
                </c:pt>
                <c:pt idx="3001">
                  <c:v>29.986280000000001</c:v>
                </c:pt>
                <c:pt idx="3002">
                  <c:v>29.996276000000002</c:v>
                </c:pt>
                <c:pt idx="3003">
                  <c:v>30.006264000000002</c:v>
                </c:pt>
                <c:pt idx="3004">
                  <c:v>30.016259999999999</c:v>
                </c:pt>
                <c:pt idx="3005">
                  <c:v>30.026271999999999</c:v>
                </c:pt>
                <c:pt idx="3006">
                  <c:v>30.036256000000002</c:v>
                </c:pt>
                <c:pt idx="3007">
                  <c:v>30.046251999999999</c:v>
                </c:pt>
                <c:pt idx="3008">
                  <c:v>30.056235999999998</c:v>
                </c:pt>
                <c:pt idx="3009">
                  <c:v>30.066216000000001</c:v>
                </c:pt>
                <c:pt idx="3010">
                  <c:v>30.076208000000001</c:v>
                </c:pt>
                <c:pt idx="3011">
                  <c:v>30.086212</c:v>
                </c:pt>
                <c:pt idx="3012">
                  <c:v>30.096228</c:v>
                </c:pt>
                <c:pt idx="3013">
                  <c:v>30.106183999999999</c:v>
                </c:pt>
                <c:pt idx="3014">
                  <c:v>30.116171999999999</c:v>
                </c:pt>
                <c:pt idx="3015">
                  <c:v>30.126172</c:v>
                </c:pt>
                <c:pt idx="3016">
                  <c:v>30.136171999999998</c:v>
                </c:pt>
                <c:pt idx="3017">
                  <c:v>30.146176000000001</c:v>
                </c:pt>
                <c:pt idx="3018">
                  <c:v>30.15616</c:v>
                </c:pt>
                <c:pt idx="3019">
                  <c:v>30.166167999999999</c:v>
                </c:pt>
                <c:pt idx="3020">
                  <c:v>30.176144000000001</c:v>
                </c:pt>
                <c:pt idx="3021">
                  <c:v>30.186152</c:v>
                </c:pt>
                <c:pt idx="3022">
                  <c:v>30.196159999999999</c:v>
                </c:pt>
                <c:pt idx="3023">
                  <c:v>30.206112000000001</c:v>
                </c:pt>
                <c:pt idx="3024">
                  <c:v>30.216104000000001</c:v>
                </c:pt>
                <c:pt idx="3025">
                  <c:v>30.226103999999999</c:v>
                </c:pt>
                <c:pt idx="3026">
                  <c:v>30.236087999999999</c:v>
                </c:pt>
                <c:pt idx="3027">
                  <c:v>30.246079999999999</c:v>
                </c:pt>
                <c:pt idx="3028">
                  <c:v>30.256072</c:v>
                </c:pt>
                <c:pt idx="3029">
                  <c:v>30.26606</c:v>
                </c:pt>
                <c:pt idx="3030">
                  <c:v>30.276064000000002</c:v>
                </c:pt>
                <c:pt idx="3031">
                  <c:v>30.286064</c:v>
                </c:pt>
                <c:pt idx="3032">
                  <c:v>30.296060000000001</c:v>
                </c:pt>
                <c:pt idx="3033">
                  <c:v>30.306052000000001</c:v>
                </c:pt>
                <c:pt idx="3034">
                  <c:v>30.316036</c:v>
                </c:pt>
                <c:pt idx="3035">
                  <c:v>30.326032000000001</c:v>
                </c:pt>
                <c:pt idx="3036">
                  <c:v>30.336031999999999</c:v>
                </c:pt>
                <c:pt idx="3037">
                  <c:v>30.346036000000002</c:v>
                </c:pt>
                <c:pt idx="3038">
                  <c:v>30.356003999999999</c:v>
                </c:pt>
                <c:pt idx="3039">
                  <c:v>30.365995999999999</c:v>
                </c:pt>
                <c:pt idx="3040">
                  <c:v>30.375979999999998</c:v>
                </c:pt>
                <c:pt idx="3041">
                  <c:v>30.385984000000001</c:v>
                </c:pt>
                <c:pt idx="3042">
                  <c:v>30.395959999999999</c:v>
                </c:pt>
                <c:pt idx="3043">
                  <c:v>30.405951999999999</c:v>
                </c:pt>
                <c:pt idx="3044">
                  <c:v>30.415948</c:v>
                </c:pt>
                <c:pt idx="3045">
                  <c:v>30.425955999999999</c:v>
                </c:pt>
                <c:pt idx="3046">
                  <c:v>30.435963999999998</c:v>
                </c:pt>
                <c:pt idx="3047">
                  <c:v>30.445948000000001</c:v>
                </c:pt>
                <c:pt idx="3048">
                  <c:v>30.455928</c:v>
                </c:pt>
                <c:pt idx="3049">
                  <c:v>30.465911999999999</c:v>
                </c:pt>
                <c:pt idx="3050">
                  <c:v>30.475916000000002</c:v>
                </c:pt>
                <c:pt idx="3051">
                  <c:v>30.485916</c:v>
                </c:pt>
                <c:pt idx="3052">
                  <c:v>30.495908</c:v>
                </c:pt>
                <c:pt idx="3053">
                  <c:v>30.505908000000002</c:v>
                </c:pt>
                <c:pt idx="3054">
                  <c:v>30.515899999999998</c:v>
                </c:pt>
                <c:pt idx="3055">
                  <c:v>30.525884000000001</c:v>
                </c:pt>
                <c:pt idx="3056">
                  <c:v>30.535868000000001</c:v>
                </c:pt>
                <c:pt idx="3057">
                  <c:v>30.545843999999999</c:v>
                </c:pt>
                <c:pt idx="3058">
                  <c:v>30.555852000000002</c:v>
                </c:pt>
                <c:pt idx="3059">
                  <c:v>30.565823999999999</c:v>
                </c:pt>
                <c:pt idx="3060">
                  <c:v>30.575828000000001</c:v>
                </c:pt>
                <c:pt idx="3061">
                  <c:v>30.585823999999999</c:v>
                </c:pt>
                <c:pt idx="3062">
                  <c:v>30.595808000000002</c:v>
                </c:pt>
                <c:pt idx="3063">
                  <c:v>30.605796000000002</c:v>
                </c:pt>
                <c:pt idx="3064">
                  <c:v>30.615804000000001</c:v>
                </c:pt>
                <c:pt idx="3065">
                  <c:v>30.625792000000001</c:v>
                </c:pt>
                <c:pt idx="3066">
                  <c:v>30.635788000000002</c:v>
                </c:pt>
                <c:pt idx="3067">
                  <c:v>30.645779999999998</c:v>
                </c:pt>
                <c:pt idx="3068">
                  <c:v>30.655764000000001</c:v>
                </c:pt>
                <c:pt idx="3069">
                  <c:v>30.665763999999999</c:v>
                </c:pt>
                <c:pt idx="3070">
                  <c:v>30.675756</c:v>
                </c:pt>
                <c:pt idx="3071">
                  <c:v>30.685744</c:v>
                </c:pt>
                <c:pt idx="3072">
                  <c:v>30.695736</c:v>
                </c:pt>
                <c:pt idx="3073">
                  <c:v>30.705724</c:v>
                </c:pt>
                <c:pt idx="3074">
                  <c:v>30.715727999999999</c:v>
                </c:pt>
                <c:pt idx="3075">
                  <c:v>30.725708000000001</c:v>
                </c:pt>
                <c:pt idx="3076">
                  <c:v>30.735700000000001</c:v>
                </c:pt>
                <c:pt idx="3077">
                  <c:v>30.745704</c:v>
                </c:pt>
                <c:pt idx="3078">
                  <c:v>30.755680000000002</c:v>
                </c:pt>
                <c:pt idx="3079">
                  <c:v>30.765684</c:v>
                </c:pt>
                <c:pt idx="3080">
                  <c:v>30.775656000000001</c:v>
                </c:pt>
                <c:pt idx="3081">
                  <c:v>30.785668000000001</c:v>
                </c:pt>
                <c:pt idx="3082">
                  <c:v>30.795639999999999</c:v>
                </c:pt>
                <c:pt idx="3083">
                  <c:v>30.805651999999998</c:v>
                </c:pt>
                <c:pt idx="3084">
                  <c:v>30.815639999999998</c:v>
                </c:pt>
                <c:pt idx="3085">
                  <c:v>30.825620000000001</c:v>
                </c:pt>
                <c:pt idx="3086">
                  <c:v>30.835619999999999</c:v>
                </c:pt>
                <c:pt idx="3087">
                  <c:v>30.845624000000001</c:v>
                </c:pt>
                <c:pt idx="3088">
                  <c:v>30.855608</c:v>
                </c:pt>
                <c:pt idx="3089">
                  <c:v>30.865604000000001</c:v>
                </c:pt>
                <c:pt idx="3090">
                  <c:v>30.875599999999999</c:v>
                </c:pt>
                <c:pt idx="3091">
                  <c:v>30.8856</c:v>
                </c:pt>
                <c:pt idx="3092">
                  <c:v>30.895588</c:v>
                </c:pt>
                <c:pt idx="3093">
                  <c:v>30.905556000000001</c:v>
                </c:pt>
                <c:pt idx="3094">
                  <c:v>30.915552000000002</c:v>
                </c:pt>
                <c:pt idx="3095">
                  <c:v>30.925543999999999</c:v>
                </c:pt>
                <c:pt idx="3096">
                  <c:v>30.935524000000001</c:v>
                </c:pt>
                <c:pt idx="3097">
                  <c:v>30.945540000000001</c:v>
                </c:pt>
                <c:pt idx="3098">
                  <c:v>30.955544</c:v>
                </c:pt>
                <c:pt idx="3099">
                  <c:v>30.965516000000001</c:v>
                </c:pt>
                <c:pt idx="3100">
                  <c:v>30.975504000000001</c:v>
                </c:pt>
                <c:pt idx="3101">
                  <c:v>30.985503999999999</c:v>
                </c:pt>
                <c:pt idx="3102">
                  <c:v>30.995508000000001</c:v>
                </c:pt>
                <c:pt idx="3103">
                  <c:v>31.005516</c:v>
                </c:pt>
                <c:pt idx="3104">
                  <c:v>31.015488000000001</c:v>
                </c:pt>
                <c:pt idx="3105">
                  <c:v>31.025876</c:v>
                </c:pt>
                <c:pt idx="3106">
                  <c:v>31.035464000000001</c:v>
                </c:pt>
                <c:pt idx="3107">
                  <c:v>31.045483999999998</c:v>
                </c:pt>
                <c:pt idx="3108">
                  <c:v>31.055468000000001</c:v>
                </c:pt>
                <c:pt idx="3109">
                  <c:v>31.065460000000002</c:v>
                </c:pt>
                <c:pt idx="3110">
                  <c:v>31.075431999999999</c:v>
                </c:pt>
                <c:pt idx="3111">
                  <c:v>31.085428</c:v>
                </c:pt>
                <c:pt idx="3112">
                  <c:v>31.095427999999998</c:v>
                </c:pt>
                <c:pt idx="3113">
                  <c:v>31.105419999999999</c:v>
                </c:pt>
                <c:pt idx="3114">
                  <c:v>31.115828</c:v>
                </c:pt>
                <c:pt idx="3115">
                  <c:v>31.125432</c:v>
                </c:pt>
                <c:pt idx="3116">
                  <c:v>31.135408000000002</c:v>
                </c:pt>
                <c:pt idx="3117">
                  <c:v>31.145384</c:v>
                </c:pt>
                <c:pt idx="3118">
                  <c:v>31.155384000000002</c:v>
                </c:pt>
                <c:pt idx="3119">
                  <c:v>31.165396000000001</c:v>
                </c:pt>
                <c:pt idx="3120">
                  <c:v>31.175384000000001</c:v>
                </c:pt>
                <c:pt idx="3121">
                  <c:v>31.185379999999999</c:v>
                </c:pt>
                <c:pt idx="3122">
                  <c:v>31.195371999999999</c:v>
                </c:pt>
                <c:pt idx="3123">
                  <c:v>31.205355999999998</c:v>
                </c:pt>
                <c:pt idx="3124">
                  <c:v>31.215332</c:v>
                </c:pt>
                <c:pt idx="3125">
                  <c:v>31.225311999999999</c:v>
                </c:pt>
                <c:pt idx="3126">
                  <c:v>31.235316000000001</c:v>
                </c:pt>
                <c:pt idx="3127">
                  <c:v>31.245304000000001</c:v>
                </c:pt>
                <c:pt idx="3128">
                  <c:v>31.255303999999999</c:v>
                </c:pt>
                <c:pt idx="3129">
                  <c:v>31.265280000000001</c:v>
                </c:pt>
                <c:pt idx="3130">
                  <c:v>31.275279999999999</c:v>
                </c:pt>
                <c:pt idx="3131">
                  <c:v>31.28528</c:v>
                </c:pt>
                <c:pt idx="3132">
                  <c:v>31.295264</c:v>
                </c:pt>
                <c:pt idx="3133">
                  <c:v>31.305260000000001</c:v>
                </c:pt>
                <c:pt idx="3134">
                  <c:v>31.315272</c:v>
                </c:pt>
                <c:pt idx="3135">
                  <c:v>31.325244000000001</c:v>
                </c:pt>
                <c:pt idx="3136">
                  <c:v>31.335248</c:v>
                </c:pt>
                <c:pt idx="3137">
                  <c:v>31.345227999999999</c:v>
                </c:pt>
                <c:pt idx="3138">
                  <c:v>31.355215999999999</c:v>
                </c:pt>
                <c:pt idx="3139">
                  <c:v>31.365196000000001</c:v>
                </c:pt>
                <c:pt idx="3140">
                  <c:v>31.375204</c:v>
                </c:pt>
                <c:pt idx="3141">
                  <c:v>31.385187999999999</c:v>
                </c:pt>
                <c:pt idx="3142">
                  <c:v>31.39518</c:v>
                </c:pt>
                <c:pt idx="3143">
                  <c:v>31.405152000000001</c:v>
                </c:pt>
                <c:pt idx="3144">
                  <c:v>31.415179999999999</c:v>
                </c:pt>
                <c:pt idx="3145">
                  <c:v>31.425163999999999</c:v>
                </c:pt>
                <c:pt idx="3146">
                  <c:v>31.435175999999998</c:v>
                </c:pt>
                <c:pt idx="3147">
                  <c:v>31.445163999999998</c:v>
                </c:pt>
                <c:pt idx="3148">
                  <c:v>31.455155999999999</c:v>
                </c:pt>
                <c:pt idx="3149">
                  <c:v>31.465160000000001</c:v>
                </c:pt>
                <c:pt idx="3150">
                  <c:v>31.475152000000001</c:v>
                </c:pt>
                <c:pt idx="3151">
                  <c:v>31.485140000000001</c:v>
                </c:pt>
                <c:pt idx="3152">
                  <c:v>31.495128000000001</c:v>
                </c:pt>
                <c:pt idx="3153">
                  <c:v>31.505108</c:v>
                </c:pt>
                <c:pt idx="3154">
                  <c:v>31.515096</c:v>
                </c:pt>
                <c:pt idx="3155">
                  <c:v>31.525103999999999</c:v>
                </c:pt>
                <c:pt idx="3156">
                  <c:v>31.535091999999999</c:v>
                </c:pt>
                <c:pt idx="3157">
                  <c:v>31.545079999999999</c:v>
                </c:pt>
                <c:pt idx="3158">
                  <c:v>31.555064000000002</c:v>
                </c:pt>
                <c:pt idx="3159">
                  <c:v>31.56504</c:v>
                </c:pt>
                <c:pt idx="3160">
                  <c:v>31.575060000000001</c:v>
                </c:pt>
                <c:pt idx="3161">
                  <c:v>31.585072</c:v>
                </c:pt>
                <c:pt idx="3162">
                  <c:v>31.595047999999998</c:v>
                </c:pt>
                <c:pt idx="3163">
                  <c:v>31.605028000000001</c:v>
                </c:pt>
                <c:pt idx="3164">
                  <c:v>31.615027999999999</c:v>
                </c:pt>
                <c:pt idx="3165">
                  <c:v>31.625039999999998</c:v>
                </c:pt>
                <c:pt idx="3166">
                  <c:v>31.635016</c:v>
                </c:pt>
                <c:pt idx="3167">
                  <c:v>31.645004</c:v>
                </c:pt>
                <c:pt idx="3168">
                  <c:v>31.654992</c:v>
                </c:pt>
                <c:pt idx="3169">
                  <c:v>31.664988000000001</c:v>
                </c:pt>
                <c:pt idx="3170">
                  <c:v>31.674983999999998</c:v>
                </c:pt>
                <c:pt idx="3171">
                  <c:v>31.684975999999999</c:v>
                </c:pt>
                <c:pt idx="3172">
                  <c:v>31.694959999999998</c:v>
                </c:pt>
                <c:pt idx="3173">
                  <c:v>31.704948000000002</c:v>
                </c:pt>
                <c:pt idx="3174">
                  <c:v>31.714960000000001</c:v>
                </c:pt>
                <c:pt idx="3175">
                  <c:v>31.724920000000001</c:v>
                </c:pt>
                <c:pt idx="3176">
                  <c:v>31.734923999999999</c:v>
                </c:pt>
                <c:pt idx="3177">
                  <c:v>31.744911999999999</c:v>
                </c:pt>
                <c:pt idx="3178">
                  <c:v>31.754912000000001</c:v>
                </c:pt>
                <c:pt idx="3179">
                  <c:v>31.764907999999998</c:v>
                </c:pt>
                <c:pt idx="3180">
                  <c:v>31.774899999999999</c:v>
                </c:pt>
                <c:pt idx="3181">
                  <c:v>31.784884000000002</c:v>
                </c:pt>
                <c:pt idx="3182">
                  <c:v>31.794908</c:v>
                </c:pt>
                <c:pt idx="3183">
                  <c:v>31.804912000000002</c:v>
                </c:pt>
                <c:pt idx="3184">
                  <c:v>31.814903999999999</c:v>
                </c:pt>
                <c:pt idx="3185">
                  <c:v>31.824867999999999</c:v>
                </c:pt>
                <c:pt idx="3186">
                  <c:v>31.834859999999999</c:v>
                </c:pt>
                <c:pt idx="3187">
                  <c:v>31.844828</c:v>
                </c:pt>
                <c:pt idx="3188">
                  <c:v>31.854831999999998</c:v>
                </c:pt>
                <c:pt idx="3189">
                  <c:v>31.864812000000001</c:v>
                </c:pt>
                <c:pt idx="3190">
                  <c:v>31.874828000000001</c:v>
                </c:pt>
                <c:pt idx="3191">
                  <c:v>31.884792000000001</c:v>
                </c:pt>
                <c:pt idx="3192">
                  <c:v>31.894787999999998</c:v>
                </c:pt>
                <c:pt idx="3193">
                  <c:v>31.905159999999999</c:v>
                </c:pt>
                <c:pt idx="3194">
                  <c:v>31.914784000000001</c:v>
                </c:pt>
                <c:pt idx="3195">
                  <c:v>31.924768</c:v>
                </c:pt>
                <c:pt idx="3196">
                  <c:v>31.934747999999999</c:v>
                </c:pt>
                <c:pt idx="3197">
                  <c:v>31.944759999999999</c:v>
                </c:pt>
                <c:pt idx="3198">
                  <c:v>31.954751999999999</c:v>
                </c:pt>
                <c:pt idx="3199">
                  <c:v>31.964756000000001</c:v>
                </c:pt>
                <c:pt idx="3200">
                  <c:v>31.974764</c:v>
                </c:pt>
                <c:pt idx="3201">
                  <c:v>31.984748</c:v>
                </c:pt>
                <c:pt idx="3202">
                  <c:v>31.994727999999999</c:v>
                </c:pt>
                <c:pt idx="3203">
                  <c:v>32.004719999999999</c:v>
                </c:pt>
                <c:pt idx="3204">
                  <c:v>32.014707999999999</c:v>
                </c:pt>
                <c:pt idx="3205">
                  <c:v>32.024715999999998</c:v>
                </c:pt>
                <c:pt idx="3206">
                  <c:v>32.034680000000002</c:v>
                </c:pt>
                <c:pt idx="3207">
                  <c:v>32.044691999999998</c:v>
                </c:pt>
                <c:pt idx="3208">
                  <c:v>32.054667999999999</c:v>
                </c:pt>
                <c:pt idx="3209">
                  <c:v>32.064652000000002</c:v>
                </c:pt>
                <c:pt idx="3210">
                  <c:v>32.074643999999999</c:v>
                </c:pt>
                <c:pt idx="3211">
                  <c:v>32.084651999999998</c:v>
                </c:pt>
                <c:pt idx="3212">
                  <c:v>32.094631999999997</c:v>
                </c:pt>
                <c:pt idx="3213">
                  <c:v>32.104632000000002</c:v>
                </c:pt>
                <c:pt idx="3214">
                  <c:v>32.114628000000003</c:v>
                </c:pt>
                <c:pt idx="3215">
                  <c:v>32.124616000000003</c:v>
                </c:pt>
                <c:pt idx="3216">
                  <c:v>32.134616000000001</c:v>
                </c:pt>
                <c:pt idx="3217">
                  <c:v>32.144615999999999</c:v>
                </c:pt>
                <c:pt idx="3218">
                  <c:v>32.154612</c:v>
                </c:pt>
                <c:pt idx="3219">
                  <c:v>32.164611999999998</c:v>
                </c:pt>
                <c:pt idx="3220">
                  <c:v>32.174604000000002</c:v>
                </c:pt>
                <c:pt idx="3221">
                  <c:v>32.184592000000002</c:v>
                </c:pt>
                <c:pt idx="3222">
                  <c:v>32.194567999999997</c:v>
                </c:pt>
                <c:pt idx="3223">
                  <c:v>32.204555999999997</c:v>
                </c:pt>
                <c:pt idx="3224">
                  <c:v>32.214564000000003</c:v>
                </c:pt>
                <c:pt idx="3225">
                  <c:v>32.224547999999999</c:v>
                </c:pt>
                <c:pt idx="3226">
                  <c:v>32.234547999999997</c:v>
                </c:pt>
                <c:pt idx="3227">
                  <c:v>32.244551999999999</c:v>
                </c:pt>
                <c:pt idx="3228">
                  <c:v>32.254508000000001</c:v>
                </c:pt>
                <c:pt idx="3229">
                  <c:v>32.264512000000003</c:v>
                </c:pt>
                <c:pt idx="3230">
                  <c:v>32.274500000000003</c:v>
                </c:pt>
                <c:pt idx="3231">
                  <c:v>32.284492</c:v>
                </c:pt>
                <c:pt idx="3232">
                  <c:v>32.294499999999999</c:v>
                </c:pt>
                <c:pt idx="3233">
                  <c:v>32.304479999999998</c:v>
                </c:pt>
                <c:pt idx="3234">
                  <c:v>32.314480000000003</c:v>
                </c:pt>
                <c:pt idx="3235">
                  <c:v>32.324472</c:v>
                </c:pt>
                <c:pt idx="3236">
                  <c:v>32.334476000000002</c:v>
                </c:pt>
                <c:pt idx="3237">
                  <c:v>32.344444000000003</c:v>
                </c:pt>
                <c:pt idx="3238">
                  <c:v>32.354455999999999</c:v>
                </c:pt>
                <c:pt idx="3239">
                  <c:v>32.364432000000001</c:v>
                </c:pt>
                <c:pt idx="3240">
                  <c:v>32.374431999999999</c:v>
                </c:pt>
                <c:pt idx="3241">
                  <c:v>32.384424000000003</c:v>
                </c:pt>
                <c:pt idx="3242">
                  <c:v>32.394412000000003</c:v>
                </c:pt>
                <c:pt idx="3243">
                  <c:v>32.404423999999999</c:v>
                </c:pt>
                <c:pt idx="3244">
                  <c:v>32.414416000000003</c:v>
                </c:pt>
                <c:pt idx="3245">
                  <c:v>32.424411999999997</c:v>
                </c:pt>
                <c:pt idx="3246">
                  <c:v>32.434387999999998</c:v>
                </c:pt>
                <c:pt idx="3247">
                  <c:v>32.444383999999999</c:v>
                </c:pt>
                <c:pt idx="3248">
                  <c:v>32.45438</c:v>
                </c:pt>
                <c:pt idx="3249">
                  <c:v>32.464356000000002</c:v>
                </c:pt>
                <c:pt idx="3250">
                  <c:v>32.474359999999997</c:v>
                </c:pt>
                <c:pt idx="3251">
                  <c:v>32.484347999999997</c:v>
                </c:pt>
                <c:pt idx="3252">
                  <c:v>32.494363999999997</c:v>
                </c:pt>
                <c:pt idx="3253">
                  <c:v>32.504359999999998</c:v>
                </c:pt>
                <c:pt idx="3254">
                  <c:v>32.514336</c:v>
                </c:pt>
                <c:pt idx="3255">
                  <c:v>32.524324</c:v>
                </c:pt>
                <c:pt idx="3256">
                  <c:v>32.534320000000001</c:v>
                </c:pt>
                <c:pt idx="3257">
                  <c:v>32.544291999999999</c:v>
                </c:pt>
                <c:pt idx="3258">
                  <c:v>32.554279999999999</c:v>
                </c:pt>
                <c:pt idx="3259">
                  <c:v>32.564284000000001</c:v>
                </c:pt>
                <c:pt idx="3260">
                  <c:v>32.574283999999999</c:v>
                </c:pt>
                <c:pt idx="3261">
                  <c:v>32.584263999999997</c:v>
                </c:pt>
                <c:pt idx="3262">
                  <c:v>32.594248</c:v>
                </c:pt>
                <c:pt idx="3263">
                  <c:v>32.604236</c:v>
                </c:pt>
                <c:pt idx="3264">
                  <c:v>32.614240000000002</c:v>
                </c:pt>
                <c:pt idx="3265">
                  <c:v>32.62424</c:v>
                </c:pt>
                <c:pt idx="3266">
                  <c:v>32.634239999999998</c:v>
                </c:pt>
                <c:pt idx="3267">
                  <c:v>32.644240000000003</c:v>
                </c:pt>
                <c:pt idx="3268">
                  <c:v>32.654200000000003</c:v>
                </c:pt>
                <c:pt idx="3269">
                  <c:v>32.664223999999997</c:v>
                </c:pt>
                <c:pt idx="3270">
                  <c:v>32.674191999999998</c:v>
                </c:pt>
                <c:pt idx="3271">
                  <c:v>32.684184000000002</c:v>
                </c:pt>
                <c:pt idx="3272">
                  <c:v>32.694172000000002</c:v>
                </c:pt>
                <c:pt idx="3273">
                  <c:v>32.704188000000002</c:v>
                </c:pt>
                <c:pt idx="3274">
                  <c:v>32.714163999999997</c:v>
                </c:pt>
                <c:pt idx="3275">
                  <c:v>32.724172000000003</c:v>
                </c:pt>
                <c:pt idx="3276">
                  <c:v>32.734147999999998</c:v>
                </c:pt>
                <c:pt idx="3277">
                  <c:v>32.744140000000002</c:v>
                </c:pt>
                <c:pt idx="3278">
                  <c:v>32.754131999999998</c:v>
                </c:pt>
                <c:pt idx="3279">
                  <c:v>32.764131999999996</c:v>
                </c:pt>
                <c:pt idx="3280">
                  <c:v>32.774132000000002</c:v>
                </c:pt>
                <c:pt idx="3281">
                  <c:v>32.784132</c:v>
                </c:pt>
                <c:pt idx="3282">
                  <c:v>32.794123999999996</c:v>
                </c:pt>
                <c:pt idx="3283">
                  <c:v>32.804099999999998</c:v>
                </c:pt>
                <c:pt idx="3284">
                  <c:v>32.814127999999997</c:v>
                </c:pt>
                <c:pt idx="3285">
                  <c:v>32.824108000000003</c:v>
                </c:pt>
                <c:pt idx="3286">
                  <c:v>32.834076000000003</c:v>
                </c:pt>
                <c:pt idx="3287">
                  <c:v>32.844079999999998</c:v>
                </c:pt>
                <c:pt idx="3288">
                  <c:v>32.854075999999999</c:v>
                </c:pt>
                <c:pt idx="3289">
                  <c:v>32.864055999999998</c:v>
                </c:pt>
                <c:pt idx="3290">
                  <c:v>32.874051999999999</c:v>
                </c:pt>
                <c:pt idx="3291">
                  <c:v>32.884031999999998</c:v>
                </c:pt>
                <c:pt idx="3292">
                  <c:v>32.894024000000002</c:v>
                </c:pt>
                <c:pt idx="3293">
                  <c:v>32.904024</c:v>
                </c:pt>
                <c:pt idx="3294">
                  <c:v>32.914020000000001</c:v>
                </c:pt>
                <c:pt idx="3295">
                  <c:v>32.923999999999999</c:v>
                </c:pt>
                <c:pt idx="3296">
                  <c:v>32.934016</c:v>
                </c:pt>
                <c:pt idx="3297">
                  <c:v>32.943995999999999</c:v>
                </c:pt>
                <c:pt idx="3298">
                  <c:v>32.953980000000001</c:v>
                </c:pt>
                <c:pt idx="3299">
                  <c:v>32.963976000000002</c:v>
                </c:pt>
                <c:pt idx="3300">
                  <c:v>32.973976</c:v>
                </c:pt>
                <c:pt idx="3301">
                  <c:v>32.983960000000003</c:v>
                </c:pt>
                <c:pt idx="3302">
                  <c:v>32.993963999999998</c:v>
                </c:pt>
                <c:pt idx="3303">
                  <c:v>33.003959999999999</c:v>
                </c:pt>
                <c:pt idx="3304">
                  <c:v>33.013936000000001</c:v>
                </c:pt>
                <c:pt idx="3305">
                  <c:v>33.023960000000002</c:v>
                </c:pt>
                <c:pt idx="3306">
                  <c:v>33.033948000000002</c:v>
                </c:pt>
                <c:pt idx="3307">
                  <c:v>33.043923999999997</c:v>
                </c:pt>
                <c:pt idx="3308">
                  <c:v>33.053936</c:v>
                </c:pt>
                <c:pt idx="3309">
                  <c:v>33.063904000000001</c:v>
                </c:pt>
                <c:pt idx="3310">
                  <c:v>33.073928000000002</c:v>
                </c:pt>
                <c:pt idx="3311">
                  <c:v>33.083908000000001</c:v>
                </c:pt>
                <c:pt idx="3312">
                  <c:v>33.093884000000003</c:v>
                </c:pt>
                <c:pt idx="3313">
                  <c:v>33.103872000000003</c:v>
                </c:pt>
                <c:pt idx="3314">
                  <c:v>33.113892</c:v>
                </c:pt>
                <c:pt idx="3315">
                  <c:v>33.12388</c:v>
                </c:pt>
                <c:pt idx="3316">
                  <c:v>33.133848</c:v>
                </c:pt>
                <c:pt idx="3317">
                  <c:v>33.143836</c:v>
                </c:pt>
                <c:pt idx="3318">
                  <c:v>33.153815999999999</c:v>
                </c:pt>
                <c:pt idx="3319">
                  <c:v>33.163803999999999</c:v>
                </c:pt>
                <c:pt idx="3320">
                  <c:v>33.173788000000002</c:v>
                </c:pt>
                <c:pt idx="3321">
                  <c:v>33.183788</c:v>
                </c:pt>
                <c:pt idx="3322">
                  <c:v>33.193779999999997</c:v>
                </c:pt>
                <c:pt idx="3323">
                  <c:v>33.203783999999999</c:v>
                </c:pt>
                <c:pt idx="3324">
                  <c:v>33.213776000000003</c:v>
                </c:pt>
                <c:pt idx="3325">
                  <c:v>33.223759999999999</c:v>
                </c:pt>
                <c:pt idx="3326">
                  <c:v>33.233756</c:v>
                </c:pt>
                <c:pt idx="3327">
                  <c:v>33.243752000000001</c:v>
                </c:pt>
                <c:pt idx="3328">
                  <c:v>33.25376</c:v>
                </c:pt>
                <c:pt idx="3329">
                  <c:v>33.263751999999997</c:v>
                </c:pt>
                <c:pt idx="3330">
                  <c:v>33.273732000000003</c:v>
                </c:pt>
                <c:pt idx="3331">
                  <c:v>33.283743999999999</c:v>
                </c:pt>
                <c:pt idx="3332">
                  <c:v>33.293736000000003</c:v>
                </c:pt>
                <c:pt idx="3333">
                  <c:v>33.303719999999998</c:v>
                </c:pt>
                <c:pt idx="3334">
                  <c:v>33.313704000000001</c:v>
                </c:pt>
                <c:pt idx="3335">
                  <c:v>33.323687999999997</c:v>
                </c:pt>
                <c:pt idx="3336">
                  <c:v>33.333675999999997</c:v>
                </c:pt>
                <c:pt idx="3337">
                  <c:v>33.34366</c:v>
                </c:pt>
                <c:pt idx="3338">
                  <c:v>33.353651999999997</c:v>
                </c:pt>
                <c:pt idx="3339">
                  <c:v>33.363639999999997</c:v>
                </c:pt>
                <c:pt idx="3340">
                  <c:v>33.373632000000001</c:v>
                </c:pt>
                <c:pt idx="3341">
                  <c:v>33.383631999999999</c:v>
                </c:pt>
                <c:pt idx="3342">
                  <c:v>33.393616000000002</c:v>
                </c:pt>
                <c:pt idx="3343">
                  <c:v>33.403644</c:v>
                </c:pt>
                <c:pt idx="3344">
                  <c:v>33.413620000000002</c:v>
                </c:pt>
                <c:pt idx="3345">
                  <c:v>33.423611999999999</c:v>
                </c:pt>
                <c:pt idx="3346">
                  <c:v>33.433608</c:v>
                </c:pt>
                <c:pt idx="3347">
                  <c:v>33.443615999999999</c:v>
                </c:pt>
                <c:pt idx="3348">
                  <c:v>33.453620000000001</c:v>
                </c:pt>
                <c:pt idx="3349">
                  <c:v>33.463588000000001</c:v>
                </c:pt>
                <c:pt idx="3350">
                  <c:v>33.473576000000001</c:v>
                </c:pt>
                <c:pt idx="3351">
                  <c:v>33.483559999999997</c:v>
                </c:pt>
                <c:pt idx="3352">
                  <c:v>33.493563999999999</c:v>
                </c:pt>
                <c:pt idx="3353">
                  <c:v>33.50356</c:v>
                </c:pt>
                <c:pt idx="3354">
                  <c:v>33.513536000000002</c:v>
                </c:pt>
                <c:pt idx="3355">
                  <c:v>33.523536</c:v>
                </c:pt>
                <c:pt idx="3356">
                  <c:v>33.533527999999997</c:v>
                </c:pt>
                <c:pt idx="3357">
                  <c:v>33.543512</c:v>
                </c:pt>
                <c:pt idx="3358">
                  <c:v>33.553508000000001</c:v>
                </c:pt>
                <c:pt idx="3359">
                  <c:v>33.563499999999998</c:v>
                </c:pt>
                <c:pt idx="3360">
                  <c:v>33.573495999999999</c:v>
                </c:pt>
                <c:pt idx="3361">
                  <c:v>33.583475999999997</c:v>
                </c:pt>
                <c:pt idx="3362">
                  <c:v>33.593476000000003</c:v>
                </c:pt>
                <c:pt idx="3363">
                  <c:v>33.603492000000003</c:v>
                </c:pt>
                <c:pt idx="3364">
                  <c:v>33.613472000000002</c:v>
                </c:pt>
                <c:pt idx="3365">
                  <c:v>33.623452</c:v>
                </c:pt>
                <c:pt idx="3366">
                  <c:v>33.63344</c:v>
                </c:pt>
                <c:pt idx="3367">
                  <c:v>33.643431999999997</c:v>
                </c:pt>
                <c:pt idx="3368">
                  <c:v>33.653835999999998</c:v>
                </c:pt>
                <c:pt idx="3369">
                  <c:v>33.663440000000001</c:v>
                </c:pt>
                <c:pt idx="3370">
                  <c:v>33.673428000000001</c:v>
                </c:pt>
                <c:pt idx="3371">
                  <c:v>33.683419999999998</c:v>
                </c:pt>
                <c:pt idx="3372">
                  <c:v>33.693424</c:v>
                </c:pt>
                <c:pt idx="3373">
                  <c:v>33.703387999999997</c:v>
                </c:pt>
                <c:pt idx="3374">
                  <c:v>33.713383999999998</c:v>
                </c:pt>
                <c:pt idx="3375">
                  <c:v>33.723376000000002</c:v>
                </c:pt>
                <c:pt idx="3376">
                  <c:v>33.733384000000001</c:v>
                </c:pt>
                <c:pt idx="3377">
                  <c:v>33.743360000000003</c:v>
                </c:pt>
                <c:pt idx="3378">
                  <c:v>33.753363999999998</c:v>
                </c:pt>
                <c:pt idx="3379">
                  <c:v>33.763371999999997</c:v>
                </c:pt>
                <c:pt idx="3380">
                  <c:v>33.773344000000002</c:v>
                </c:pt>
                <c:pt idx="3381">
                  <c:v>33.783340000000003</c:v>
                </c:pt>
                <c:pt idx="3382">
                  <c:v>33.793320000000001</c:v>
                </c:pt>
                <c:pt idx="3383">
                  <c:v>33.803324000000003</c:v>
                </c:pt>
                <c:pt idx="3384">
                  <c:v>33.813316</c:v>
                </c:pt>
                <c:pt idx="3385">
                  <c:v>33.823300000000003</c:v>
                </c:pt>
                <c:pt idx="3386">
                  <c:v>33.833280000000002</c:v>
                </c:pt>
                <c:pt idx="3387">
                  <c:v>33.843276000000003</c:v>
                </c:pt>
                <c:pt idx="3388">
                  <c:v>33.853276000000001</c:v>
                </c:pt>
                <c:pt idx="3389">
                  <c:v>33.863264000000001</c:v>
                </c:pt>
                <c:pt idx="3390">
                  <c:v>33.873255999999998</c:v>
                </c:pt>
                <c:pt idx="3391">
                  <c:v>33.883243999999998</c:v>
                </c:pt>
                <c:pt idx="3392">
                  <c:v>33.893239999999999</c:v>
                </c:pt>
                <c:pt idx="3393">
                  <c:v>33.903260000000003</c:v>
                </c:pt>
                <c:pt idx="3394">
                  <c:v>33.913243999999999</c:v>
                </c:pt>
                <c:pt idx="3395">
                  <c:v>33.923220000000001</c:v>
                </c:pt>
                <c:pt idx="3396">
                  <c:v>33.933231999999997</c:v>
                </c:pt>
                <c:pt idx="3397">
                  <c:v>33.943240000000003</c:v>
                </c:pt>
                <c:pt idx="3398">
                  <c:v>33.953212000000001</c:v>
                </c:pt>
                <c:pt idx="3399">
                  <c:v>33.963200000000001</c:v>
                </c:pt>
                <c:pt idx="3400">
                  <c:v>33.973188</c:v>
                </c:pt>
                <c:pt idx="3401">
                  <c:v>33.983179999999997</c:v>
                </c:pt>
                <c:pt idx="3402">
                  <c:v>33.993180000000002</c:v>
                </c:pt>
                <c:pt idx="3403">
                  <c:v>34.003171999999999</c:v>
                </c:pt>
                <c:pt idx="3404">
                  <c:v>34.013148000000001</c:v>
                </c:pt>
                <c:pt idx="3405">
                  <c:v>34.023172000000002</c:v>
                </c:pt>
                <c:pt idx="3406">
                  <c:v>34.033144</c:v>
                </c:pt>
                <c:pt idx="3407">
                  <c:v>34.043140000000001</c:v>
                </c:pt>
                <c:pt idx="3408">
                  <c:v>34.053116000000003</c:v>
                </c:pt>
                <c:pt idx="3409">
                  <c:v>34.063124000000002</c:v>
                </c:pt>
                <c:pt idx="3410">
                  <c:v>34.073120000000003</c:v>
                </c:pt>
                <c:pt idx="3411">
                  <c:v>34.083108000000003</c:v>
                </c:pt>
                <c:pt idx="3412">
                  <c:v>34.093111999999998</c:v>
                </c:pt>
                <c:pt idx="3413">
                  <c:v>34.103132000000002</c:v>
                </c:pt>
                <c:pt idx="3414">
                  <c:v>34.113107999999997</c:v>
                </c:pt>
                <c:pt idx="3415">
                  <c:v>34.123088000000003</c:v>
                </c:pt>
                <c:pt idx="3416">
                  <c:v>34.133076000000003</c:v>
                </c:pt>
                <c:pt idx="3417">
                  <c:v>34.143079999999998</c:v>
                </c:pt>
                <c:pt idx="3418">
                  <c:v>34.153060000000004</c:v>
                </c:pt>
                <c:pt idx="3419">
                  <c:v>34.163048000000003</c:v>
                </c:pt>
                <c:pt idx="3420">
                  <c:v>34.17304</c:v>
                </c:pt>
                <c:pt idx="3421">
                  <c:v>34.183019999999999</c:v>
                </c:pt>
                <c:pt idx="3422">
                  <c:v>34.193004000000002</c:v>
                </c:pt>
                <c:pt idx="3423">
                  <c:v>34.203028000000003</c:v>
                </c:pt>
                <c:pt idx="3424">
                  <c:v>34.213008000000002</c:v>
                </c:pt>
                <c:pt idx="3425">
                  <c:v>34.222988000000001</c:v>
                </c:pt>
                <c:pt idx="3426">
                  <c:v>34.232984000000002</c:v>
                </c:pt>
                <c:pt idx="3427">
                  <c:v>34.242995999999998</c:v>
                </c:pt>
                <c:pt idx="3428">
                  <c:v>34.253</c:v>
                </c:pt>
                <c:pt idx="3429">
                  <c:v>34.262991999999997</c:v>
                </c:pt>
                <c:pt idx="3430">
                  <c:v>34.272967999999999</c:v>
                </c:pt>
                <c:pt idx="3431">
                  <c:v>34.282944000000001</c:v>
                </c:pt>
                <c:pt idx="3432">
                  <c:v>34.292940000000002</c:v>
                </c:pt>
                <c:pt idx="3433">
                  <c:v>34.302948000000001</c:v>
                </c:pt>
                <c:pt idx="3434">
                  <c:v>34.312936000000001</c:v>
                </c:pt>
                <c:pt idx="3435">
                  <c:v>34.322915999999999</c:v>
                </c:pt>
                <c:pt idx="3436">
                  <c:v>34.332908000000003</c:v>
                </c:pt>
                <c:pt idx="3437">
                  <c:v>34.342903999999997</c:v>
                </c:pt>
                <c:pt idx="3438">
                  <c:v>34.352907999999999</c:v>
                </c:pt>
                <c:pt idx="3439">
                  <c:v>34.362912000000001</c:v>
                </c:pt>
                <c:pt idx="3440">
                  <c:v>34.372895999999997</c:v>
                </c:pt>
                <c:pt idx="3441">
                  <c:v>34.382899999999999</c:v>
                </c:pt>
                <c:pt idx="3442">
                  <c:v>34.392887999999999</c:v>
                </c:pt>
                <c:pt idx="3443">
                  <c:v>34.402872000000002</c:v>
                </c:pt>
                <c:pt idx="3444">
                  <c:v>34.412875999999997</c:v>
                </c:pt>
                <c:pt idx="3445">
                  <c:v>34.422871999999998</c:v>
                </c:pt>
                <c:pt idx="3446">
                  <c:v>34.432859999999998</c:v>
                </c:pt>
                <c:pt idx="3447">
                  <c:v>34.442824000000002</c:v>
                </c:pt>
                <c:pt idx="3448">
                  <c:v>34.452827999999997</c:v>
                </c:pt>
                <c:pt idx="3449">
                  <c:v>34.462808000000003</c:v>
                </c:pt>
                <c:pt idx="3450">
                  <c:v>34.472799999999999</c:v>
                </c:pt>
                <c:pt idx="3451">
                  <c:v>34.482796</c:v>
                </c:pt>
                <c:pt idx="3452">
                  <c:v>34.492767999999998</c:v>
                </c:pt>
                <c:pt idx="3453">
                  <c:v>34.502768000000003</c:v>
                </c:pt>
                <c:pt idx="3454">
                  <c:v>34.51276</c:v>
                </c:pt>
                <c:pt idx="3455">
                  <c:v>34.522764000000002</c:v>
                </c:pt>
                <c:pt idx="3456">
                  <c:v>34.532736</c:v>
                </c:pt>
                <c:pt idx="3457">
                  <c:v>34.542740000000002</c:v>
                </c:pt>
                <c:pt idx="3458">
                  <c:v>34.552731999999999</c:v>
                </c:pt>
                <c:pt idx="3459">
                  <c:v>34.562728</c:v>
                </c:pt>
                <c:pt idx="3460">
                  <c:v>34.572735999999999</c:v>
                </c:pt>
                <c:pt idx="3461">
                  <c:v>34.583112</c:v>
                </c:pt>
                <c:pt idx="3462">
                  <c:v>34.592723999999997</c:v>
                </c:pt>
                <c:pt idx="3463">
                  <c:v>34.602704000000003</c:v>
                </c:pt>
                <c:pt idx="3464">
                  <c:v>34.612696</c:v>
                </c:pt>
                <c:pt idx="3465">
                  <c:v>34.622684</c:v>
                </c:pt>
                <c:pt idx="3466">
                  <c:v>34.632671999999999</c:v>
                </c:pt>
                <c:pt idx="3467">
                  <c:v>34.642676000000002</c:v>
                </c:pt>
                <c:pt idx="3468">
                  <c:v>34.652667999999998</c:v>
                </c:pt>
                <c:pt idx="3469">
                  <c:v>34.662635999999999</c:v>
                </c:pt>
                <c:pt idx="3470">
                  <c:v>34.672632</c:v>
                </c:pt>
                <c:pt idx="3471">
                  <c:v>34.682628000000001</c:v>
                </c:pt>
                <c:pt idx="3472">
                  <c:v>34.692611999999997</c:v>
                </c:pt>
                <c:pt idx="3473">
                  <c:v>34.702592000000003</c:v>
                </c:pt>
                <c:pt idx="3474">
                  <c:v>34.712608000000003</c:v>
                </c:pt>
                <c:pt idx="3475">
                  <c:v>34.722608000000001</c:v>
                </c:pt>
                <c:pt idx="3476">
                  <c:v>34.732584000000003</c:v>
                </c:pt>
                <c:pt idx="3477">
                  <c:v>34.742579999999997</c:v>
                </c:pt>
                <c:pt idx="3478">
                  <c:v>34.752580000000002</c:v>
                </c:pt>
                <c:pt idx="3479">
                  <c:v>34.76258</c:v>
                </c:pt>
                <c:pt idx="3480">
                  <c:v>34.772556000000002</c:v>
                </c:pt>
                <c:pt idx="3481">
                  <c:v>34.782552000000003</c:v>
                </c:pt>
                <c:pt idx="3482">
                  <c:v>34.792555999999998</c:v>
                </c:pt>
                <c:pt idx="3483">
                  <c:v>34.802543999999997</c:v>
                </c:pt>
                <c:pt idx="3484">
                  <c:v>34.812524000000003</c:v>
                </c:pt>
                <c:pt idx="3485">
                  <c:v>34.822527999999998</c:v>
                </c:pt>
                <c:pt idx="3486">
                  <c:v>34.832520000000002</c:v>
                </c:pt>
                <c:pt idx="3487">
                  <c:v>34.842508000000002</c:v>
                </c:pt>
                <c:pt idx="3488">
                  <c:v>34.852511999999997</c:v>
                </c:pt>
                <c:pt idx="3489">
                  <c:v>34.862496</c:v>
                </c:pt>
                <c:pt idx="3490">
                  <c:v>34.872472000000002</c:v>
                </c:pt>
                <c:pt idx="3491">
                  <c:v>34.882475999999997</c:v>
                </c:pt>
                <c:pt idx="3492">
                  <c:v>34.892468000000001</c:v>
                </c:pt>
                <c:pt idx="3493">
                  <c:v>34.902448</c:v>
                </c:pt>
                <c:pt idx="3494">
                  <c:v>34.912439999999997</c:v>
                </c:pt>
                <c:pt idx="3495">
                  <c:v>34.922448000000003</c:v>
                </c:pt>
                <c:pt idx="3496">
                  <c:v>34.932436000000003</c:v>
                </c:pt>
                <c:pt idx="3497">
                  <c:v>34.942416000000001</c:v>
                </c:pt>
                <c:pt idx="3498">
                  <c:v>34.952415999999999</c:v>
                </c:pt>
                <c:pt idx="3499">
                  <c:v>34.962392000000001</c:v>
                </c:pt>
                <c:pt idx="3500">
                  <c:v>34.972391999999999</c:v>
                </c:pt>
                <c:pt idx="3501">
                  <c:v>34.982408</c:v>
                </c:pt>
                <c:pt idx="3502">
                  <c:v>34.992384000000001</c:v>
                </c:pt>
                <c:pt idx="3503">
                  <c:v>35.002372000000001</c:v>
                </c:pt>
                <c:pt idx="3504">
                  <c:v>35.012388000000001</c:v>
                </c:pt>
                <c:pt idx="3505">
                  <c:v>35.022384000000002</c:v>
                </c:pt>
                <c:pt idx="3506">
                  <c:v>35.032372000000002</c:v>
                </c:pt>
                <c:pt idx="3507">
                  <c:v>35.042375999999997</c:v>
                </c:pt>
                <c:pt idx="3508">
                  <c:v>35.052363999999997</c:v>
                </c:pt>
                <c:pt idx="3509">
                  <c:v>35.062348</c:v>
                </c:pt>
                <c:pt idx="3510">
                  <c:v>35.072347999999998</c:v>
                </c:pt>
                <c:pt idx="3511">
                  <c:v>35.082327999999997</c:v>
                </c:pt>
                <c:pt idx="3512">
                  <c:v>35.092728000000001</c:v>
                </c:pt>
                <c:pt idx="3513">
                  <c:v>35.102331999999997</c:v>
                </c:pt>
                <c:pt idx="3514">
                  <c:v>35.112304000000002</c:v>
                </c:pt>
                <c:pt idx="3515">
                  <c:v>35.122312000000001</c:v>
                </c:pt>
                <c:pt idx="3516">
                  <c:v>35.132280000000002</c:v>
                </c:pt>
                <c:pt idx="3517">
                  <c:v>35.142276000000003</c:v>
                </c:pt>
                <c:pt idx="3518">
                  <c:v>35.152267999999999</c:v>
                </c:pt>
                <c:pt idx="3519">
                  <c:v>35.162264</c:v>
                </c:pt>
                <c:pt idx="3520">
                  <c:v>35.172248000000003</c:v>
                </c:pt>
                <c:pt idx="3521">
                  <c:v>35.182243999999997</c:v>
                </c:pt>
                <c:pt idx="3522">
                  <c:v>35.192216000000002</c:v>
                </c:pt>
                <c:pt idx="3523">
                  <c:v>35.202216</c:v>
                </c:pt>
                <c:pt idx="3524">
                  <c:v>35.212228000000003</c:v>
                </c:pt>
                <c:pt idx="3525">
                  <c:v>35.222203999999998</c:v>
                </c:pt>
                <c:pt idx="3526">
                  <c:v>35.232196000000002</c:v>
                </c:pt>
                <c:pt idx="3527">
                  <c:v>35.242184000000002</c:v>
                </c:pt>
                <c:pt idx="3528">
                  <c:v>35.252180000000003</c:v>
                </c:pt>
                <c:pt idx="3529">
                  <c:v>35.262172</c:v>
                </c:pt>
                <c:pt idx="3530">
                  <c:v>35.272176000000002</c:v>
                </c:pt>
                <c:pt idx="3531">
                  <c:v>35.282164000000002</c:v>
                </c:pt>
                <c:pt idx="3532">
                  <c:v>35.292164</c:v>
                </c:pt>
                <c:pt idx="3533">
                  <c:v>35.302140000000001</c:v>
                </c:pt>
                <c:pt idx="3534">
                  <c:v>35.312148000000001</c:v>
                </c:pt>
                <c:pt idx="3535">
                  <c:v>35.322139999999997</c:v>
                </c:pt>
                <c:pt idx="3536">
                  <c:v>35.332160000000002</c:v>
                </c:pt>
                <c:pt idx="3537">
                  <c:v>35.342136000000004</c:v>
                </c:pt>
                <c:pt idx="3538">
                  <c:v>35.352111999999998</c:v>
                </c:pt>
                <c:pt idx="3539">
                  <c:v>35.362104000000002</c:v>
                </c:pt>
                <c:pt idx="3540">
                  <c:v>35.372115999999998</c:v>
                </c:pt>
                <c:pt idx="3541">
                  <c:v>35.382092</c:v>
                </c:pt>
                <c:pt idx="3542">
                  <c:v>35.392099999999999</c:v>
                </c:pt>
                <c:pt idx="3543">
                  <c:v>35.402096</c:v>
                </c:pt>
                <c:pt idx="3544">
                  <c:v>35.412084</c:v>
                </c:pt>
                <c:pt idx="3545">
                  <c:v>35.422083999999998</c:v>
                </c:pt>
                <c:pt idx="3546">
                  <c:v>35.432068000000001</c:v>
                </c:pt>
                <c:pt idx="3547">
                  <c:v>35.442059999999998</c:v>
                </c:pt>
                <c:pt idx="3548">
                  <c:v>35.452044000000001</c:v>
                </c:pt>
                <c:pt idx="3549">
                  <c:v>35.462032000000001</c:v>
                </c:pt>
                <c:pt idx="3550">
                  <c:v>35.472023999999998</c:v>
                </c:pt>
                <c:pt idx="3551">
                  <c:v>35.481999999999999</c:v>
                </c:pt>
                <c:pt idx="3552">
                  <c:v>35.491999999999997</c:v>
                </c:pt>
                <c:pt idx="3553">
                  <c:v>35.502000000000002</c:v>
                </c:pt>
                <c:pt idx="3554">
                  <c:v>35.511991999999999</c:v>
                </c:pt>
                <c:pt idx="3555">
                  <c:v>35.521996000000001</c:v>
                </c:pt>
                <c:pt idx="3556">
                  <c:v>35.531987999999998</c:v>
                </c:pt>
                <c:pt idx="3557">
                  <c:v>35.541972000000001</c:v>
                </c:pt>
                <c:pt idx="3558">
                  <c:v>35.551988000000001</c:v>
                </c:pt>
                <c:pt idx="3559">
                  <c:v>35.562351999999997</c:v>
                </c:pt>
                <c:pt idx="3560">
                  <c:v>35.571956</c:v>
                </c:pt>
                <c:pt idx="3561">
                  <c:v>35.581919999999997</c:v>
                </c:pt>
                <c:pt idx="3562">
                  <c:v>35.591940000000001</c:v>
                </c:pt>
                <c:pt idx="3563">
                  <c:v>35.601923999999997</c:v>
                </c:pt>
                <c:pt idx="3564">
                  <c:v>35.611904000000003</c:v>
                </c:pt>
                <c:pt idx="3565">
                  <c:v>35.621920000000003</c:v>
                </c:pt>
                <c:pt idx="3566">
                  <c:v>35.631912</c:v>
                </c:pt>
                <c:pt idx="3567">
                  <c:v>35.641908000000001</c:v>
                </c:pt>
                <c:pt idx="3568">
                  <c:v>35.651904000000002</c:v>
                </c:pt>
                <c:pt idx="3569">
                  <c:v>35.661900000000003</c:v>
                </c:pt>
                <c:pt idx="3570">
                  <c:v>35.671888000000003</c:v>
                </c:pt>
                <c:pt idx="3571">
                  <c:v>35.681871999999998</c:v>
                </c:pt>
                <c:pt idx="3572">
                  <c:v>35.691879999999998</c:v>
                </c:pt>
                <c:pt idx="3573">
                  <c:v>35.701872000000002</c:v>
                </c:pt>
                <c:pt idx="3574">
                  <c:v>35.711863999999998</c:v>
                </c:pt>
                <c:pt idx="3575">
                  <c:v>35.72184</c:v>
                </c:pt>
                <c:pt idx="3576">
                  <c:v>35.731844000000002</c:v>
                </c:pt>
                <c:pt idx="3577">
                  <c:v>35.741827999999998</c:v>
                </c:pt>
                <c:pt idx="3578">
                  <c:v>35.751800000000003</c:v>
                </c:pt>
                <c:pt idx="3579">
                  <c:v>35.761788000000003</c:v>
                </c:pt>
                <c:pt idx="3580">
                  <c:v>35.77178</c:v>
                </c:pt>
                <c:pt idx="3581">
                  <c:v>35.781768</c:v>
                </c:pt>
                <c:pt idx="3582">
                  <c:v>35.791755999999999</c:v>
                </c:pt>
                <c:pt idx="3583">
                  <c:v>35.801755999999997</c:v>
                </c:pt>
                <c:pt idx="3584">
                  <c:v>35.811736000000003</c:v>
                </c:pt>
                <c:pt idx="3585">
                  <c:v>35.821731999999997</c:v>
                </c:pt>
                <c:pt idx="3586">
                  <c:v>35.831740000000003</c:v>
                </c:pt>
                <c:pt idx="3587">
                  <c:v>35.841740000000001</c:v>
                </c:pt>
                <c:pt idx="3588">
                  <c:v>35.851716000000003</c:v>
                </c:pt>
                <c:pt idx="3589">
                  <c:v>35.861711999999997</c:v>
                </c:pt>
                <c:pt idx="3590">
                  <c:v>35.872100000000003</c:v>
                </c:pt>
                <c:pt idx="3591">
                  <c:v>35.882088000000003</c:v>
                </c:pt>
                <c:pt idx="3592">
                  <c:v>35.891668000000003</c:v>
                </c:pt>
                <c:pt idx="3593">
                  <c:v>35.901671999999998</c:v>
                </c:pt>
                <c:pt idx="3594">
                  <c:v>35.911664000000002</c:v>
                </c:pt>
                <c:pt idx="3595">
                  <c:v>35.921660000000003</c:v>
                </c:pt>
                <c:pt idx="3596">
                  <c:v>35.931660000000001</c:v>
                </c:pt>
                <c:pt idx="3597">
                  <c:v>35.94164</c:v>
                </c:pt>
                <c:pt idx="3598">
                  <c:v>35.951659999999997</c:v>
                </c:pt>
                <c:pt idx="3599">
                  <c:v>35.961635999999999</c:v>
                </c:pt>
                <c:pt idx="3600">
                  <c:v>35.971615999999997</c:v>
                </c:pt>
                <c:pt idx="3601">
                  <c:v>35.981611999999998</c:v>
                </c:pt>
                <c:pt idx="3602">
                  <c:v>35.991619999999998</c:v>
                </c:pt>
                <c:pt idx="3603">
                  <c:v>36.001604</c:v>
                </c:pt>
                <c:pt idx="3604">
                  <c:v>36.011588000000003</c:v>
                </c:pt>
                <c:pt idx="3605">
                  <c:v>36.021583999999997</c:v>
                </c:pt>
                <c:pt idx="3606">
                  <c:v>36.031587999999999</c:v>
                </c:pt>
                <c:pt idx="3607">
                  <c:v>36.041575999999999</c:v>
                </c:pt>
                <c:pt idx="3608">
                  <c:v>36.051575999999997</c:v>
                </c:pt>
                <c:pt idx="3609">
                  <c:v>36.06156</c:v>
                </c:pt>
                <c:pt idx="3610">
                  <c:v>36.071551999999997</c:v>
                </c:pt>
                <c:pt idx="3611">
                  <c:v>36.081564</c:v>
                </c:pt>
                <c:pt idx="3612">
                  <c:v>36.091543999999999</c:v>
                </c:pt>
                <c:pt idx="3613">
                  <c:v>36.10154</c:v>
                </c:pt>
                <c:pt idx="3614">
                  <c:v>36.111536000000001</c:v>
                </c:pt>
                <c:pt idx="3615">
                  <c:v>36.121519999999997</c:v>
                </c:pt>
                <c:pt idx="3616">
                  <c:v>36.131512000000001</c:v>
                </c:pt>
                <c:pt idx="3617">
                  <c:v>36.141503999999998</c:v>
                </c:pt>
                <c:pt idx="3618">
                  <c:v>36.151516000000001</c:v>
                </c:pt>
                <c:pt idx="3619">
                  <c:v>36.161484000000002</c:v>
                </c:pt>
                <c:pt idx="3620">
                  <c:v>36.171467999999997</c:v>
                </c:pt>
                <c:pt idx="3621">
                  <c:v>36.181452</c:v>
                </c:pt>
                <c:pt idx="3622">
                  <c:v>36.191459999999999</c:v>
                </c:pt>
                <c:pt idx="3623">
                  <c:v>36.201456</c:v>
                </c:pt>
                <c:pt idx="3624">
                  <c:v>36.211452000000001</c:v>
                </c:pt>
                <c:pt idx="3625">
                  <c:v>36.221448000000002</c:v>
                </c:pt>
                <c:pt idx="3626">
                  <c:v>36.231403999999998</c:v>
                </c:pt>
                <c:pt idx="3627">
                  <c:v>36.241399999999999</c:v>
                </c:pt>
                <c:pt idx="3628">
                  <c:v>36.251407999999998</c:v>
                </c:pt>
                <c:pt idx="3629">
                  <c:v>36.261403999999999</c:v>
                </c:pt>
                <c:pt idx="3630">
                  <c:v>36.271396000000003</c:v>
                </c:pt>
                <c:pt idx="3631">
                  <c:v>36.281792000000003</c:v>
                </c:pt>
                <c:pt idx="3632">
                  <c:v>36.291395999999999</c:v>
                </c:pt>
                <c:pt idx="3633">
                  <c:v>36.301367999999997</c:v>
                </c:pt>
                <c:pt idx="3634">
                  <c:v>36.311356000000004</c:v>
                </c:pt>
                <c:pt idx="3635">
                  <c:v>36.321339999999999</c:v>
                </c:pt>
                <c:pt idx="3636">
                  <c:v>36.331364000000001</c:v>
                </c:pt>
                <c:pt idx="3637">
                  <c:v>36.341352000000001</c:v>
                </c:pt>
                <c:pt idx="3638">
                  <c:v>36.35134</c:v>
                </c:pt>
                <c:pt idx="3639">
                  <c:v>36.361324000000003</c:v>
                </c:pt>
                <c:pt idx="3640">
                  <c:v>36.371312000000003</c:v>
                </c:pt>
                <c:pt idx="3641">
                  <c:v>36.381732</c:v>
                </c:pt>
                <c:pt idx="3642">
                  <c:v>36.391300000000001</c:v>
                </c:pt>
                <c:pt idx="3643">
                  <c:v>36.401299999999999</c:v>
                </c:pt>
                <c:pt idx="3644">
                  <c:v>36.411292000000003</c:v>
                </c:pt>
                <c:pt idx="3645">
                  <c:v>36.421272000000002</c:v>
                </c:pt>
                <c:pt idx="3646">
                  <c:v>36.431268000000003</c:v>
                </c:pt>
                <c:pt idx="3647">
                  <c:v>36.44126</c:v>
                </c:pt>
                <c:pt idx="3648">
                  <c:v>36.451259999999998</c:v>
                </c:pt>
                <c:pt idx="3649">
                  <c:v>36.461260000000003</c:v>
                </c:pt>
                <c:pt idx="3650">
                  <c:v>36.471228000000004</c:v>
                </c:pt>
                <c:pt idx="3651">
                  <c:v>36.481223999999997</c:v>
                </c:pt>
                <c:pt idx="3652">
                  <c:v>36.491219999999998</c:v>
                </c:pt>
                <c:pt idx="3653">
                  <c:v>36.501215999999999</c:v>
                </c:pt>
                <c:pt idx="3654">
                  <c:v>36.511212</c:v>
                </c:pt>
                <c:pt idx="3655">
                  <c:v>36.5212</c:v>
                </c:pt>
                <c:pt idx="3656">
                  <c:v>36.531176000000002</c:v>
                </c:pt>
                <c:pt idx="3657">
                  <c:v>36.541567999999998</c:v>
                </c:pt>
                <c:pt idx="3658">
                  <c:v>36.551164</c:v>
                </c:pt>
                <c:pt idx="3659">
                  <c:v>36.561171999999999</c:v>
                </c:pt>
                <c:pt idx="3660">
                  <c:v>36.571164000000003</c:v>
                </c:pt>
                <c:pt idx="3661">
                  <c:v>36.581159999999997</c:v>
                </c:pt>
                <c:pt idx="3662">
                  <c:v>36.591152000000001</c:v>
                </c:pt>
                <c:pt idx="3663">
                  <c:v>36.601135999999997</c:v>
                </c:pt>
                <c:pt idx="3664">
                  <c:v>36.611136000000002</c:v>
                </c:pt>
                <c:pt idx="3665">
                  <c:v>36.621155999999999</c:v>
                </c:pt>
                <c:pt idx="3666">
                  <c:v>36.631127999999997</c:v>
                </c:pt>
                <c:pt idx="3667">
                  <c:v>36.641548</c:v>
                </c:pt>
                <c:pt idx="3668">
                  <c:v>36.651124000000003</c:v>
                </c:pt>
                <c:pt idx="3669">
                  <c:v>36.661116</c:v>
                </c:pt>
                <c:pt idx="3670">
                  <c:v>36.671107999999997</c:v>
                </c:pt>
                <c:pt idx="3671">
                  <c:v>36.681088000000003</c:v>
                </c:pt>
                <c:pt idx="3672">
                  <c:v>36.691083999999996</c:v>
                </c:pt>
                <c:pt idx="3673">
                  <c:v>36.701084000000002</c:v>
                </c:pt>
                <c:pt idx="3674">
                  <c:v>36.711080000000003</c:v>
                </c:pt>
                <c:pt idx="3675">
                  <c:v>36.721080000000001</c:v>
                </c:pt>
                <c:pt idx="3676">
                  <c:v>36.731068</c:v>
                </c:pt>
                <c:pt idx="3677">
                  <c:v>36.741067999999999</c:v>
                </c:pt>
                <c:pt idx="3678">
                  <c:v>36.751064</c:v>
                </c:pt>
                <c:pt idx="3679">
                  <c:v>36.761043999999998</c:v>
                </c:pt>
                <c:pt idx="3680">
                  <c:v>36.771016000000003</c:v>
                </c:pt>
                <c:pt idx="3681">
                  <c:v>36.781032000000003</c:v>
                </c:pt>
                <c:pt idx="3682">
                  <c:v>36.791020000000003</c:v>
                </c:pt>
                <c:pt idx="3683">
                  <c:v>36.801012</c:v>
                </c:pt>
                <c:pt idx="3684">
                  <c:v>36.811</c:v>
                </c:pt>
                <c:pt idx="3685">
                  <c:v>36.820979999999999</c:v>
                </c:pt>
                <c:pt idx="3686">
                  <c:v>36.830987999999998</c:v>
                </c:pt>
                <c:pt idx="3687">
                  <c:v>36.840980000000002</c:v>
                </c:pt>
                <c:pt idx="3688">
                  <c:v>36.851363999999997</c:v>
                </c:pt>
                <c:pt idx="3689">
                  <c:v>36.860964000000003</c:v>
                </c:pt>
                <c:pt idx="3690">
                  <c:v>36.870952000000003</c:v>
                </c:pt>
                <c:pt idx="3691">
                  <c:v>36.880935999999998</c:v>
                </c:pt>
                <c:pt idx="3692">
                  <c:v>36.890908000000003</c:v>
                </c:pt>
                <c:pt idx="3693">
                  <c:v>36.9009</c:v>
                </c:pt>
                <c:pt idx="3694">
                  <c:v>36.910919999999997</c:v>
                </c:pt>
                <c:pt idx="3695">
                  <c:v>36.920892000000002</c:v>
                </c:pt>
                <c:pt idx="3696">
                  <c:v>36.930900000000001</c:v>
                </c:pt>
                <c:pt idx="3697">
                  <c:v>36.941271999999998</c:v>
                </c:pt>
                <c:pt idx="3698">
                  <c:v>36.950876000000001</c:v>
                </c:pt>
                <c:pt idx="3699">
                  <c:v>36.960875999999999</c:v>
                </c:pt>
                <c:pt idx="3700">
                  <c:v>36.970868000000003</c:v>
                </c:pt>
                <c:pt idx="3701">
                  <c:v>36.98086</c:v>
                </c:pt>
                <c:pt idx="3702">
                  <c:v>36.990856000000001</c:v>
                </c:pt>
                <c:pt idx="3703">
                  <c:v>37.000836</c:v>
                </c:pt>
                <c:pt idx="3704">
                  <c:v>37.010824</c:v>
                </c:pt>
                <c:pt idx="3705">
                  <c:v>37.020811999999999</c:v>
                </c:pt>
                <c:pt idx="3706">
                  <c:v>37.030828</c:v>
                </c:pt>
                <c:pt idx="3707">
                  <c:v>37.040827999999998</c:v>
                </c:pt>
                <c:pt idx="3708">
                  <c:v>37.050787999999997</c:v>
                </c:pt>
                <c:pt idx="3709">
                  <c:v>37.060791999999999</c:v>
                </c:pt>
                <c:pt idx="3710">
                  <c:v>37.070771999999998</c:v>
                </c:pt>
                <c:pt idx="3711">
                  <c:v>37.080787999999998</c:v>
                </c:pt>
                <c:pt idx="3712">
                  <c:v>37.090780000000002</c:v>
                </c:pt>
                <c:pt idx="3713">
                  <c:v>37.100768000000002</c:v>
                </c:pt>
                <c:pt idx="3714">
                  <c:v>37.110751999999998</c:v>
                </c:pt>
                <c:pt idx="3715">
                  <c:v>37.120759999999997</c:v>
                </c:pt>
                <c:pt idx="3716">
                  <c:v>37.130724000000001</c:v>
                </c:pt>
                <c:pt idx="3717">
                  <c:v>37.141120000000001</c:v>
                </c:pt>
                <c:pt idx="3718">
                  <c:v>37.150723999999997</c:v>
                </c:pt>
                <c:pt idx="3719">
                  <c:v>37.160716000000001</c:v>
                </c:pt>
                <c:pt idx="3720">
                  <c:v>37.170724</c:v>
                </c:pt>
                <c:pt idx="3721">
                  <c:v>37.180703999999999</c:v>
                </c:pt>
                <c:pt idx="3722">
                  <c:v>37.19068</c:v>
                </c:pt>
                <c:pt idx="3723">
                  <c:v>37.200671999999997</c:v>
                </c:pt>
                <c:pt idx="3724">
                  <c:v>37.210667999999998</c:v>
                </c:pt>
                <c:pt idx="3725">
                  <c:v>37.220647999999997</c:v>
                </c:pt>
                <c:pt idx="3726">
                  <c:v>37.230648000000002</c:v>
                </c:pt>
                <c:pt idx="3727">
                  <c:v>37.240651999999997</c:v>
                </c:pt>
                <c:pt idx="3728">
                  <c:v>37.250632000000003</c:v>
                </c:pt>
                <c:pt idx="3729">
                  <c:v>37.260615999999999</c:v>
                </c:pt>
                <c:pt idx="3730">
                  <c:v>37.270612</c:v>
                </c:pt>
                <c:pt idx="3731">
                  <c:v>37.280603999999997</c:v>
                </c:pt>
                <c:pt idx="3732">
                  <c:v>37.290604000000002</c:v>
                </c:pt>
                <c:pt idx="3733">
                  <c:v>37.300587999999998</c:v>
                </c:pt>
                <c:pt idx="3734">
                  <c:v>37.310608000000002</c:v>
                </c:pt>
                <c:pt idx="3735">
                  <c:v>37.320591999999998</c:v>
                </c:pt>
                <c:pt idx="3736">
                  <c:v>37.330592000000003</c:v>
                </c:pt>
              </c:numCache>
            </c:numRef>
          </c:xVal>
          <c:yVal>
            <c:numRef>
              <c:f>'Kp = 1,28'!$B$2:$B$3739</c:f>
              <c:numCache>
                <c:formatCode>General</c:formatCode>
                <c:ptCount val="3738"/>
                <c:pt idx="0">
                  <c:v>0.14999390000000001</c:v>
                </c:pt>
                <c:pt idx="1">
                  <c:v>0.14999390000000001</c:v>
                </c:pt>
                <c:pt idx="2">
                  <c:v>0.14999390000000001</c:v>
                </c:pt>
                <c:pt idx="3">
                  <c:v>0.14999390000000001</c:v>
                </c:pt>
                <c:pt idx="4">
                  <c:v>0.14999390000000001</c:v>
                </c:pt>
                <c:pt idx="5">
                  <c:v>0.14999390000000001</c:v>
                </c:pt>
                <c:pt idx="6">
                  <c:v>0.14999390000000001</c:v>
                </c:pt>
                <c:pt idx="7">
                  <c:v>0.14999390000000001</c:v>
                </c:pt>
                <c:pt idx="8">
                  <c:v>0.14999390000000001</c:v>
                </c:pt>
                <c:pt idx="9">
                  <c:v>0.13999939</c:v>
                </c:pt>
                <c:pt idx="10">
                  <c:v>0.13999939</c:v>
                </c:pt>
                <c:pt idx="11">
                  <c:v>0.13000487999999999</c:v>
                </c:pt>
                <c:pt idx="12">
                  <c:v>0.11999512</c:v>
                </c:pt>
                <c:pt idx="13">
                  <c:v>0.11999512</c:v>
                </c:pt>
                <c:pt idx="14">
                  <c:v>0.11000061</c:v>
                </c:pt>
                <c:pt idx="15">
                  <c:v>0.1000061</c:v>
                </c:pt>
                <c:pt idx="16">
                  <c:v>0.1000061</c:v>
                </c:pt>
                <c:pt idx="17">
                  <c:v>8.9996339999999994E-2</c:v>
                </c:pt>
                <c:pt idx="18">
                  <c:v>7.0007323999999996E-2</c:v>
                </c:pt>
                <c:pt idx="19">
                  <c:v>5.000305E-2</c:v>
                </c:pt>
                <c:pt idx="20">
                  <c:v>2.9998779999999999E-2</c:v>
                </c:pt>
                <c:pt idx="21">
                  <c:v>2.0004272E-2</c:v>
                </c:pt>
                <c:pt idx="22">
                  <c:v>-9.9945069999999997E-3</c:v>
                </c:pt>
                <c:pt idx="23">
                  <c:v>-2.9998779999999999E-2</c:v>
                </c:pt>
                <c:pt idx="24">
                  <c:v>-5.000305E-2</c:v>
                </c:pt>
                <c:pt idx="25">
                  <c:v>-8.0001829999999996E-2</c:v>
                </c:pt>
                <c:pt idx="26">
                  <c:v>-0.11000061</c:v>
                </c:pt>
                <c:pt idx="27">
                  <c:v>-0.13000487999999999</c:v>
                </c:pt>
                <c:pt idx="28">
                  <c:v>-0.16000365999999999</c:v>
                </c:pt>
                <c:pt idx="29">
                  <c:v>-0.21000671000000001</c:v>
                </c:pt>
                <c:pt idx="30">
                  <c:v>-0.24000550000000001</c:v>
                </c:pt>
                <c:pt idx="31">
                  <c:v>-0.27999878</c:v>
                </c:pt>
                <c:pt idx="32">
                  <c:v>-0.32000731999999998</c:v>
                </c:pt>
                <c:pt idx="33">
                  <c:v>-0.36999512000000001</c:v>
                </c:pt>
                <c:pt idx="34">
                  <c:v>-0.41000365999999999</c:v>
                </c:pt>
                <c:pt idx="35">
                  <c:v>-0.44999695000000001</c:v>
                </c:pt>
                <c:pt idx="36">
                  <c:v>-0.50999450000000002</c:v>
                </c:pt>
                <c:pt idx="37">
                  <c:v>-0.55999756000000001</c:v>
                </c:pt>
                <c:pt idx="38">
                  <c:v>-0.6100006</c:v>
                </c:pt>
                <c:pt idx="39">
                  <c:v>-0.66999816999999995</c:v>
                </c:pt>
                <c:pt idx="40">
                  <c:v>-0.72000120000000001</c:v>
                </c:pt>
                <c:pt idx="41">
                  <c:v>-0.77000429999999997</c:v>
                </c:pt>
                <c:pt idx="42">
                  <c:v>-0.82000729999999999</c:v>
                </c:pt>
                <c:pt idx="43">
                  <c:v>-0.88000489999999998</c:v>
                </c:pt>
                <c:pt idx="44">
                  <c:v>-0.92999270000000001</c:v>
                </c:pt>
                <c:pt idx="45">
                  <c:v>-0.97999570000000003</c:v>
                </c:pt>
                <c:pt idx="46">
                  <c:v>-1.0299988</c:v>
                </c:pt>
                <c:pt idx="47">
                  <c:v>-1.0800018</c:v>
                </c:pt>
                <c:pt idx="48">
                  <c:v>-1.1199950999999999</c:v>
                </c:pt>
                <c:pt idx="49">
                  <c:v>-1.1699982</c:v>
                </c:pt>
                <c:pt idx="50">
                  <c:v>-1.2200012</c:v>
                </c:pt>
                <c:pt idx="51">
                  <c:v>-1.2599944999999999</c:v>
                </c:pt>
                <c:pt idx="52">
                  <c:v>-1.300003</c:v>
                </c:pt>
                <c:pt idx="53">
                  <c:v>-1.3399962999999999</c:v>
                </c:pt>
                <c:pt idx="54">
                  <c:v>-1.3699950999999999</c:v>
                </c:pt>
                <c:pt idx="55">
                  <c:v>-1.4100037000000001</c:v>
                </c:pt>
                <c:pt idx="56">
                  <c:v>-1.4299926999999999</c:v>
                </c:pt>
                <c:pt idx="57">
                  <c:v>-1.4600067000000001</c:v>
                </c:pt>
                <c:pt idx="58">
                  <c:v>-1.4799956999999999</c:v>
                </c:pt>
                <c:pt idx="59">
                  <c:v>-1.4900055000000001</c:v>
                </c:pt>
                <c:pt idx="60">
                  <c:v>-1.5099944999999999</c:v>
                </c:pt>
                <c:pt idx="61">
                  <c:v>-1.5200043000000001</c:v>
                </c:pt>
                <c:pt idx="62">
                  <c:v>-1.5200043000000001</c:v>
                </c:pt>
                <c:pt idx="63">
                  <c:v>-1.5200043000000001</c:v>
                </c:pt>
                <c:pt idx="64">
                  <c:v>-1.5099944999999999</c:v>
                </c:pt>
                <c:pt idx="65">
                  <c:v>-1.5099944999999999</c:v>
                </c:pt>
                <c:pt idx="66">
                  <c:v>-1.5</c:v>
                </c:pt>
                <c:pt idx="67">
                  <c:v>-1.4900055000000001</c:v>
                </c:pt>
                <c:pt idx="68">
                  <c:v>-1.4700012</c:v>
                </c:pt>
                <c:pt idx="69">
                  <c:v>-1.449997</c:v>
                </c:pt>
                <c:pt idx="70">
                  <c:v>-1.4299926999999999</c:v>
                </c:pt>
                <c:pt idx="71">
                  <c:v>-1.3999938999999999</c:v>
                </c:pt>
                <c:pt idx="72">
                  <c:v>-1.3699950999999999</c:v>
                </c:pt>
                <c:pt idx="73">
                  <c:v>-1.3399962999999999</c:v>
                </c:pt>
                <c:pt idx="74">
                  <c:v>-1.300003</c:v>
                </c:pt>
                <c:pt idx="75">
                  <c:v>-1.2599944999999999</c:v>
                </c:pt>
                <c:pt idx="76">
                  <c:v>-1.2200012</c:v>
                </c:pt>
                <c:pt idx="77">
                  <c:v>-1.1699982</c:v>
                </c:pt>
                <c:pt idx="78">
                  <c:v>-1.1300049000000001</c:v>
                </c:pt>
                <c:pt idx="79">
                  <c:v>-1.0700073000000001</c:v>
                </c:pt>
                <c:pt idx="80">
                  <c:v>-1.0099944999999999</c:v>
                </c:pt>
                <c:pt idx="81">
                  <c:v>-0.94999694999999995</c:v>
                </c:pt>
                <c:pt idx="82">
                  <c:v>-0.88000489999999998</c:v>
                </c:pt>
                <c:pt idx="83">
                  <c:v>-0.80999756000000001</c:v>
                </c:pt>
                <c:pt idx="84">
                  <c:v>-0.74000549999999998</c:v>
                </c:pt>
                <c:pt idx="85">
                  <c:v>-0.66999816999999995</c:v>
                </c:pt>
                <c:pt idx="86">
                  <c:v>-0.60000609999999999</c:v>
                </c:pt>
                <c:pt idx="87">
                  <c:v>-0.52000429999999997</c:v>
                </c:pt>
                <c:pt idx="88">
                  <c:v>-0.44999695000000001</c:v>
                </c:pt>
                <c:pt idx="89">
                  <c:v>-0.36999512000000001</c:v>
                </c:pt>
                <c:pt idx="90">
                  <c:v>-0.30000304999999999</c:v>
                </c:pt>
                <c:pt idx="91">
                  <c:v>-0.22999573000000001</c:v>
                </c:pt>
                <c:pt idx="92">
                  <c:v>-0.14999390000000001</c:v>
                </c:pt>
                <c:pt idx="93">
                  <c:v>-8.9996339999999994E-2</c:v>
                </c:pt>
                <c:pt idx="94">
                  <c:v>-2.0004272E-2</c:v>
                </c:pt>
                <c:pt idx="95">
                  <c:v>3.9993286000000003E-2</c:v>
                </c:pt>
                <c:pt idx="96">
                  <c:v>0.1000061</c:v>
                </c:pt>
                <c:pt idx="97">
                  <c:v>0.16000365999999999</c:v>
                </c:pt>
                <c:pt idx="98">
                  <c:v>0.21000671000000001</c:v>
                </c:pt>
                <c:pt idx="99">
                  <c:v>0.25999450000000002</c:v>
                </c:pt>
                <c:pt idx="100">
                  <c:v>0.30999756000000001</c:v>
                </c:pt>
                <c:pt idx="101">
                  <c:v>0.35000609999999999</c:v>
                </c:pt>
                <c:pt idx="102">
                  <c:v>0.39999390000000001</c:v>
                </c:pt>
                <c:pt idx="103">
                  <c:v>0.44000243999999999</c:v>
                </c:pt>
                <c:pt idx="104">
                  <c:v>0.49000549999999998</c:v>
                </c:pt>
                <c:pt idx="105">
                  <c:v>0.52999879999999999</c:v>
                </c:pt>
                <c:pt idx="106">
                  <c:v>0.58000183000000005</c:v>
                </c:pt>
                <c:pt idx="107">
                  <c:v>0.63000489999999998</c:v>
                </c:pt>
                <c:pt idx="108">
                  <c:v>0.66999816999999995</c:v>
                </c:pt>
                <c:pt idx="109">
                  <c:v>0.71000669999999999</c:v>
                </c:pt>
                <c:pt idx="110">
                  <c:v>0.75999450000000002</c:v>
                </c:pt>
                <c:pt idx="111">
                  <c:v>0.80000305000000005</c:v>
                </c:pt>
                <c:pt idx="112">
                  <c:v>0.83999634000000001</c:v>
                </c:pt>
                <c:pt idx="113">
                  <c:v>0.88000489999999998</c:v>
                </c:pt>
                <c:pt idx="114">
                  <c:v>0.92999270000000001</c:v>
                </c:pt>
                <c:pt idx="115">
                  <c:v>0.97999570000000003</c:v>
                </c:pt>
                <c:pt idx="116">
                  <c:v>1.0299988</c:v>
                </c:pt>
                <c:pt idx="117">
                  <c:v>1.0800018</c:v>
                </c:pt>
                <c:pt idx="118">
                  <c:v>1.1199950999999999</c:v>
                </c:pt>
                <c:pt idx="119">
                  <c:v>1.1799926999999999</c:v>
                </c:pt>
                <c:pt idx="120">
                  <c:v>1.2400055000000001</c:v>
                </c:pt>
                <c:pt idx="121">
                  <c:v>1.300003</c:v>
                </c:pt>
                <c:pt idx="122">
                  <c:v>1.3600006</c:v>
                </c:pt>
                <c:pt idx="123">
                  <c:v>1.4199982</c:v>
                </c:pt>
                <c:pt idx="124">
                  <c:v>1.4700012</c:v>
                </c:pt>
                <c:pt idx="125">
                  <c:v>1.5200043000000001</c:v>
                </c:pt>
                <c:pt idx="126">
                  <c:v>1.5700073000000001</c:v>
                </c:pt>
                <c:pt idx="127">
                  <c:v>1.6199950999999999</c:v>
                </c:pt>
                <c:pt idx="128">
                  <c:v>1.6799926999999999</c:v>
                </c:pt>
                <c:pt idx="129">
                  <c:v>1.7200012</c:v>
                </c:pt>
                <c:pt idx="130">
                  <c:v>1.7700043000000001</c:v>
                </c:pt>
                <c:pt idx="131">
                  <c:v>1.8200073000000001</c:v>
                </c:pt>
                <c:pt idx="132">
                  <c:v>1.8600006</c:v>
                </c:pt>
                <c:pt idx="133">
                  <c:v>1.8999938999999999</c:v>
                </c:pt>
                <c:pt idx="134">
                  <c:v>1.9199982</c:v>
                </c:pt>
                <c:pt idx="135">
                  <c:v>1.9600067000000001</c:v>
                </c:pt>
                <c:pt idx="136">
                  <c:v>1.9799956999999999</c:v>
                </c:pt>
                <c:pt idx="137">
                  <c:v>2.0099944999999999</c:v>
                </c:pt>
                <c:pt idx="138">
                  <c:v>2.0299988</c:v>
                </c:pt>
                <c:pt idx="139">
                  <c:v>2.0500029999999998</c:v>
                </c:pt>
                <c:pt idx="140">
                  <c:v>2.0599976</c:v>
                </c:pt>
                <c:pt idx="141">
                  <c:v>2.0599976</c:v>
                </c:pt>
                <c:pt idx="142">
                  <c:v>2.0700072999999999</c:v>
                </c:pt>
                <c:pt idx="143">
                  <c:v>2.0599976</c:v>
                </c:pt>
                <c:pt idx="144">
                  <c:v>2.0599976</c:v>
                </c:pt>
                <c:pt idx="145">
                  <c:v>2.0399932999999999</c:v>
                </c:pt>
                <c:pt idx="146">
                  <c:v>2.0200043000000001</c:v>
                </c:pt>
                <c:pt idx="147">
                  <c:v>1.9900055000000001</c:v>
                </c:pt>
                <c:pt idx="148">
                  <c:v>1.9600067000000001</c:v>
                </c:pt>
                <c:pt idx="149">
                  <c:v>1.9400024</c:v>
                </c:pt>
                <c:pt idx="150">
                  <c:v>1.8999938999999999</c:v>
                </c:pt>
                <c:pt idx="151">
                  <c:v>1.8699950999999999</c:v>
                </c:pt>
                <c:pt idx="152">
                  <c:v>1.8300018</c:v>
                </c:pt>
                <c:pt idx="153">
                  <c:v>1.800003</c:v>
                </c:pt>
                <c:pt idx="154">
                  <c:v>1.7599944999999999</c:v>
                </c:pt>
                <c:pt idx="155">
                  <c:v>1.7200012</c:v>
                </c:pt>
                <c:pt idx="156">
                  <c:v>1.6799926999999999</c:v>
                </c:pt>
                <c:pt idx="157">
                  <c:v>1.6300049000000001</c:v>
                </c:pt>
                <c:pt idx="158">
                  <c:v>1.6000061000000001</c:v>
                </c:pt>
                <c:pt idx="159">
                  <c:v>1.5599976</c:v>
                </c:pt>
                <c:pt idx="160">
                  <c:v>1.5299988</c:v>
                </c:pt>
                <c:pt idx="161">
                  <c:v>1.4900055000000001</c:v>
                </c:pt>
                <c:pt idx="162">
                  <c:v>1.449997</c:v>
                </c:pt>
                <c:pt idx="163">
                  <c:v>1.4100037000000001</c:v>
                </c:pt>
                <c:pt idx="164">
                  <c:v>1.3800049000000001</c:v>
                </c:pt>
                <c:pt idx="165">
                  <c:v>1.3500061000000001</c:v>
                </c:pt>
                <c:pt idx="166">
                  <c:v>1.3200073000000001</c:v>
                </c:pt>
                <c:pt idx="167">
                  <c:v>1.2899932999999999</c:v>
                </c:pt>
                <c:pt idx="168">
                  <c:v>1.2599944999999999</c:v>
                </c:pt>
                <c:pt idx="169">
                  <c:v>1.2400055000000001</c:v>
                </c:pt>
                <c:pt idx="170">
                  <c:v>1.2200012</c:v>
                </c:pt>
                <c:pt idx="171">
                  <c:v>1.199997</c:v>
                </c:pt>
                <c:pt idx="172">
                  <c:v>1.1900024</c:v>
                </c:pt>
                <c:pt idx="173">
                  <c:v>1.1799926999999999</c:v>
                </c:pt>
                <c:pt idx="174">
                  <c:v>1.1799926999999999</c:v>
                </c:pt>
                <c:pt idx="175">
                  <c:v>1.1799926999999999</c:v>
                </c:pt>
                <c:pt idx="176">
                  <c:v>1.1900024</c:v>
                </c:pt>
                <c:pt idx="177">
                  <c:v>1.199997</c:v>
                </c:pt>
                <c:pt idx="178">
                  <c:v>1.2200012</c:v>
                </c:pt>
                <c:pt idx="179">
                  <c:v>1.2299956999999999</c:v>
                </c:pt>
                <c:pt idx="180">
                  <c:v>1.25</c:v>
                </c:pt>
                <c:pt idx="181">
                  <c:v>1.2700043000000001</c:v>
                </c:pt>
                <c:pt idx="182">
                  <c:v>1.300003</c:v>
                </c:pt>
                <c:pt idx="183">
                  <c:v>1.3200073000000001</c:v>
                </c:pt>
                <c:pt idx="184">
                  <c:v>1.3500061000000001</c:v>
                </c:pt>
                <c:pt idx="185">
                  <c:v>1.3800049000000001</c:v>
                </c:pt>
                <c:pt idx="186">
                  <c:v>1.4199982</c:v>
                </c:pt>
                <c:pt idx="187">
                  <c:v>1.4600067000000001</c:v>
                </c:pt>
                <c:pt idx="188">
                  <c:v>1.5</c:v>
                </c:pt>
                <c:pt idx="189">
                  <c:v>1.5299988</c:v>
                </c:pt>
                <c:pt idx="190">
                  <c:v>1.5800018</c:v>
                </c:pt>
                <c:pt idx="191">
                  <c:v>1.6100006</c:v>
                </c:pt>
                <c:pt idx="192">
                  <c:v>1.6499938999999999</c:v>
                </c:pt>
                <c:pt idx="193">
                  <c:v>1.699997</c:v>
                </c:pt>
                <c:pt idx="194">
                  <c:v>1.7400055000000001</c:v>
                </c:pt>
                <c:pt idx="195">
                  <c:v>1.7799988</c:v>
                </c:pt>
                <c:pt idx="196">
                  <c:v>1.8200073000000001</c:v>
                </c:pt>
                <c:pt idx="197">
                  <c:v>1.8600006</c:v>
                </c:pt>
                <c:pt idx="198">
                  <c:v>1.8999938999999999</c:v>
                </c:pt>
                <c:pt idx="199">
                  <c:v>1.9400024</c:v>
                </c:pt>
                <c:pt idx="200">
                  <c:v>1.9799956999999999</c:v>
                </c:pt>
                <c:pt idx="201">
                  <c:v>2.0099944999999999</c:v>
                </c:pt>
                <c:pt idx="202">
                  <c:v>2.0599976</c:v>
                </c:pt>
                <c:pt idx="203">
                  <c:v>2.0800017999999998</c:v>
                </c:pt>
                <c:pt idx="204">
                  <c:v>2.1100005999999998</c:v>
                </c:pt>
                <c:pt idx="205">
                  <c:v>2.1399994000000002</c:v>
                </c:pt>
                <c:pt idx="206">
                  <c:v>2.1799927000000001</c:v>
                </c:pt>
                <c:pt idx="207">
                  <c:v>2.1900024</c:v>
                </c:pt>
                <c:pt idx="208">
                  <c:v>2.2100067000000001</c:v>
                </c:pt>
                <c:pt idx="209">
                  <c:v>2.2200012</c:v>
                </c:pt>
                <c:pt idx="210">
                  <c:v>2.2299956999999999</c:v>
                </c:pt>
                <c:pt idx="211">
                  <c:v>2.2400055000000001</c:v>
                </c:pt>
                <c:pt idx="212">
                  <c:v>2.2400055000000001</c:v>
                </c:pt>
                <c:pt idx="213">
                  <c:v>2.25</c:v>
                </c:pt>
                <c:pt idx="214">
                  <c:v>2.2400055000000001</c:v>
                </c:pt>
                <c:pt idx="215">
                  <c:v>2.2400055000000001</c:v>
                </c:pt>
                <c:pt idx="216">
                  <c:v>2.2400055000000001</c:v>
                </c:pt>
                <c:pt idx="217">
                  <c:v>2.2400055000000001</c:v>
                </c:pt>
                <c:pt idx="218">
                  <c:v>2.2299956999999999</c:v>
                </c:pt>
                <c:pt idx="219">
                  <c:v>2.2299956999999999</c:v>
                </c:pt>
                <c:pt idx="220">
                  <c:v>2.2200012</c:v>
                </c:pt>
                <c:pt idx="221">
                  <c:v>2.1999970000000002</c:v>
                </c:pt>
                <c:pt idx="222">
                  <c:v>2.1900024</c:v>
                </c:pt>
                <c:pt idx="223">
                  <c:v>2.1799927000000001</c:v>
                </c:pt>
                <c:pt idx="224">
                  <c:v>2.1600036999999999</c:v>
                </c:pt>
                <c:pt idx="225">
                  <c:v>2.1399994000000002</c:v>
                </c:pt>
                <c:pt idx="226">
                  <c:v>2.1199949999999999</c:v>
                </c:pt>
                <c:pt idx="227">
                  <c:v>2.100006</c:v>
                </c:pt>
                <c:pt idx="228">
                  <c:v>2.0800017999999998</c:v>
                </c:pt>
                <c:pt idx="229">
                  <c:v>2.0599976</c:v>
                </c:pt>
                <c:pt idx="230">
                  <c:v>2.0399932999999999</c:v>
                </c:pt>
                <c:pt idx="231">
                  <c:v>2.0200043000000001</c:v>
                </c:pt>
                <c:pt idx="232">
                  <c:v>2.0099944999999999</c:v>
                </c:pt>
                <c:pt idx="233">
                  <c:v>1.9900055000000001</c:v>
                </c:pt>
                <c:pt idx="234">
                  <c:v>1.9700012</c:v>
                </c:pt>
                <c:pt idx="235">
                  <c:v>1.9600067000000001</c:v>
                </c:pt>
                <c:pt idx="236">
                  <c:v>1.9400024</c:v>
                </c:pt>
                <c:pt idx="237">
                  <c:v>1.9400024</c:v>
                </c:pt>
                <c:pt idx="238">
                  <c:v>1.9299926999999999</c:v>
                </c:pt>
                <c:pt idx="239">
                  <c:v>1.9199982</c:v>
                </c:pt>
                <c:pt idx="240">
                  <c:v>1.9199982</c:v>
                </c:pt>
                <c:pt idx="241">
                  <c:v>1.9199982</c:v>
                </c:pt>
                <c:pt idx="242">
                  <c:v>1.9199982</c:v>
                </c:pt>
                <c:pt idx="243">
                  <c:v>1.9199982</c:v>
                </c:pt>
                <c:pt idx="244">
                  <c:v>1.9299926999999999</c:v>
                </c:pt>
                <c:pt idx="245">
                  <c:v>1.9299926999999999</c:v>
                </c:pt>
                <c:pt idx="246">
                  <c:v>1.9299926999999999</c:v>
                </c:pt>
                <c:pt idx="247">
                  <c:v>1.9400024</c:v>
                </c:pt>
                <c:pt idx="248">
                  <c:v>1.949997</c:v>
                </c:pt>
                <c:pt idx="249">
                  <c:v>1.9700012</c:v>
                </c:pt>
                <c:pt idx="250">
                  <c:v>1.9799956999999999</c:v>
                </c:pt>
                <c:pt idx="251">
                  <c:v>2</c:v>
                </c:pt>
                <c:pt idx="252">
                  <c:v>2</c:v>
                </c:pt>
                <c:pt idx="253">
                  <c:v>2.0200043000000001</c:v>
                </c:pt>
                <c:pt idx="254">
                  <c:v>2.0399932999999999</c:v>
                </c:pt>
                <c:pt idx="255">
                  <c:v>2.0599976</c:v>
                </c:pt>
                <c:pt idx="256">
                  <c:v>2.0800017999999998</c:v>
                </c:pt>
                <c:pt idx="257">
                  <c:v>2.0899963000000001</c:v>
                </c:pt>
                <c:pt idx="258">
                  <c:v>2.1199949999999999</c:v>
                </c:pt>
                <c:pt idx="259">
                  <c:v>2.1300050000000001</c:v>
                </c:pt>
                <c:pt idx="260">
                  <c:v>2.149994</c:v>
                </c:pt>
                <c:pt idx="261">
                  <c:v>2.1600036999999999</c:v>
                </c:pt>
                <c:pt idx="262">
                  <c:v>2.1799927000000001</c:v>
                </c:pt>
                <c:pt idx="263">
                  <c:v>2.1799927000000001</c:v>
                </c:pt>
                <c:pt idx="264">
                  <c:v>2.1900024</c:v>
                </c:pt>
                <c:pt idx="265">
                  <c:v>2.1999970000000002</c:v>
                </c:pt>
                <c:pt idx="266">
                  <c:v>2.2100067000000001</c:v>
                </c:pt>
                <c:pt idx="267">
                  <c:v>2.2299956999999999</c:v>
                </c:pt>
                <c:pt idx="268">
                  <c:v>2.2200012</c:v>
                </c:pt>
                <c:pt idx="269">
                  <c:v>2.2200012</c:v>
                </c:pt>
                <c:pt idx="270">
                  <c:v>2.2100067000000001</c:v>
                </c:pt>
                <c:pt idx="271">
                  <c:v>2.1900024</c:v>
                </c:pt>
                <c:pt idx="272">
                  <c:v>2.1699982000000002</c:v>
                </c:pt>
                <c:pt idx="273">
                  <c:v>2.1600036999999999</c:v>
                </c:pt>
                <c:pt idx="274">
                  <c:v>2.1300050000000001</c:v>
                </c:pt>
                <c:pt idx="275">
                  <c:v>2.0899963000000001</c:v>
                </c:pt>
                <c:pt idx="276">
                  <c:v>2.0599976</c:v>
                </c:pt>
                <c:pt idx="277">
                  <c:v>2.0200043000000001</c:v>
                </c:pt>
                <c:pt idx="278">
                  <c:v>1.9900055000000001</c:v>
                </c:pt>
                <c:pt idx="279">
                  <c:v>1.9299926999999999</c:v>
                </c:pt>
                <c:pt idx="280">
                  <c:v>1.8899994</c:v>
                </c:pt>
                <c:pt idx="281">
                  <c:v>1.8399962999999999</c:v>
                </c:pt>
                <c:pt idx="282">
                  <c:v>1.7799988</c:v>
                </c:pt>
                <c:pt idx="283">
                  <c:v>1.7299956999999999</c:v>
                </c:pt>
                <c:pt idx="284">
                  <c:v>1.6600037000000001</c:v>
                </c:pt>
                <c:pt idx="285">
                  <c:v>1.6000061000000001</c:v>
                </c:pt>
                <c:pt idx="286">
                  <c:v>1.5299988</c:v>
                </c:pt>
                <c:pt idx="287">
                  <c:v>1.4600067000000001</c:v>
                </c:pt>
                <c:pt idx="288">
                  <c:v>1.3699950999999999</c:v>
                </c:pt>
                <c:pt idx="289">
                  <c:v>1.2899932999999999</c:v>
                </c:pt>
                <c:pt idx="290">
                  <c:v>1.1900024</c:v>
                </c:pt>
                <c:pt idx="291">
                  <c:v>1.1000061000000001</c:v>
                </c:pt>
                <c:pt idx="292">
                  <c:v>1.0099944999999999</c:v>
                </c:pt>
                <c:pt idx="293">
                  <c:v>0.89999390000000001</c:v>
                </c:pt>
                <c:pt idx="294">
                  <c:v>0.80000305000000005</c:v>
                </c:pt>
                <c:pt idx="295">
                  <c:v>0.69000243999999999</c:v>
                </c:pt>
                <c:pt idx="296">
                  <c:v>0.58000183000000005</c:v>
                </c:pt>
                <c:pt idx="297">
                  <c:v>0.47000122</c:v>
                </c:pt>
                <c:pt idx="298">
                  <c:v>0.3600006</c:v>
                </c:pt>
                <c:pt idx="299">
                  <c:v>0.25</c:v>
                </c:pt>
                <c:pt idx="300">
                  <c:v>0.13000487999999999</c:v>
                </c:pt>
                <c:pt idx="301">
                  <c:v>9.9945069999999997E-3</c:v>
                </c:pt>
                <c:pt idx="302">
                  <c:v>-0.1000061</c:v>
                </c:pt>
                <c:pt idx="303">
                  <c:v>-0.22000122</c:v>
                </c:pt>
                <c:pt idx="304">
                  <c:v>-0.33000183</c:v>
                </c:pt>
                <c:pt idx="305">
                  <c:v>-0.44999695000000001</c:v>
                </c:pt>
                <c:pt idx="306">
                  <c:v>-0.55999756000000001</c:v>
                </c:pt>
                <c:pt idx="307">
                  <c:v>-0.66999816999999995</c:v>
                </c:pt>
                <c:pt idx="308">
                  <c:v>-0.78999330000000001</c:v>
                </c:pt>
                <c:pt idx="309">
                  <c:v>-0.89999390000000001</c:v>
                </c:pt>
                <c:pt idx="310">
                  <c:v>-1</c:v>
                </c:pt>
                <c:pt idx="311">
                  <c:v>-1.0899962999999999</c:v>
                </c:pt>
                <c:pt idx="312">
                  <c:v>-1.1799926999999999</c:v>
                </c:pt>
                <c:pt idx="313">
                  <c:v>-1.300003</c:v>
                </c:pt>
                <c:pt idx="314">
                  <c:v>-1.4600067000000001</c:v>
                </c:pt>
                <c:pt idx="315">
                  <c:v>-1.7299956999999999</c:v>
                </c:pt>
                <c:pt idx="316">
                  <c:v>-2.1100005999999998</c:v>
                </c:pt>
                <c:pt idx="317">
                  <c:v>-2.5599976</c:v>
                </c:pt>
                <c:pt idx="318">
                  <c:v>-3.0800017999999998</c:v>
                </c:pt>
                <c:pt idx="319">
                  <c:v>-3.6300050000000001</c:v>
                </c:pt>
                <c:pt idx="320">
                  <c:v>-4.2100067000000001</c:v>
                </c:pt>
                <c:pt idx="321">
                  <c:v>-4.8000030000000002</c:v>
                </c:pt>
                <c:pt idx="322">
                  <c:v>-5.3899993999999998</c:v>
                </c:pt>
                <c:pt idx="323">
                  <c:v>-6</c:v>
                </c:pt>
                <c:pt idx="324">
                  <c:v>-6.6300049999999997</c:v>
                </c:pt>
                <c:pt idx="325">
                  <c:v>-7.2700043000000001</c:v>
                </c:pt>
                <c:pt idx="326">
                  <c:v>-7.8899993999999998</c:v>
                </c:pt>
                <c:pt idx="327">
                  <c:v>-8.5</c:v>
                </c:pt>
                <c:pt idx="328">
                  <c:v>-9.0800020000000004</c:v>
                </c:pt>
                <c:pt idx="329">
                  <c:v>-9.6300050000000006</c:v>
                </c:pt>
                <c:pt idx="330">
                  <c:v>-10.160004000000001</c:v>
                </c:pt>
                <c:pt idx="331">
                  <c:v>-10.639999</c:v>
                </c:pt>
                <c:pt idx="332">
                  <c:v>-11.110001</c:v>
                </c:pt>
                <c:pt idx="333">
                  <c:v>-11.550003</c:v>
                </c:pt>
                <c:pt idx="334">
                  <c:v>-11.979996</c:v>
                </c:pt>
                <c:pt idx="335">
                  <c:v>-12.389999</c:v>
                </c:pt>
                <c:pt idx="336">
                  <c:v>-12.779999</c:v>
                </c:pt>
                <c:pt idx="337">
                  <c:v>-13.139999</c:v>
                </c:pt>
                <c:pt idx="338">
                  <c:v>-13.460006999999999</c:v>
                </c:pt>
                <c:pt idx="339">
                  <c:v>-13.740005500000001</c:v>
                </c:pt>
                <c:pt idx="340">
                  <c:v>-13.990005500000001</c:v>
                </c:pt>
                <c:pt idx="341">
                  <c:v>-14.199997</c:v>
                </c:pt>
                <c:pt idx="342">
                  <c:v>-14.389999</c:v>
                </c:pt>
                <c:pt idx="343">
                  <c:v>-14.550003</c:v>
                </c:pt>
                <c:pt idx="344">
                  <c:v>-14.679993</c:v>
                </c:pt>
                <c:pt idx="345">
                  <c:v>-14.779999</c:v>
                </c:pt>
                <c:pt idx="346">
                  <c:v>-14.850006</c:v>
                </c:pt>
                <c:pt idx="347">
                  <c:v>-14.889999</c:v>
                </c:pt>
                <c:pt idx="348">
                  <c:v>-14.899994</c:v>
                </c:pt>
                <c:pt idx="349">
                  <c:v>-14.860001</c:v>
                </c:pt>
                <c:pt idx="350">
                  <c:v>-14.789993000000001</c:v>
                </c:pt>
                <c:pt idx="351">
                  <c:v>-14.699997</c:v>
                </c:pt>
                <c:pt idx="352">
                  <c:v>-14.559998</c:v>
                </c:pt>
                <c:pt idx="353">
                  <c:v>-14.410004000000001</c:v>
                </c:pt>
                <c:pt idx="354">
                  <c:v>-14.229996</c:v>
                </c:pt>
                <c:pt idx="355">
                  <c:v>-14.020004</c:v>
                </c:pt>
                <c:pt idx="356">
                  <c:v>-13.789993000000001</c:v>
                </c:pt>
                <c:pt idx="357">
                  <c:v>-13.520004</c:v>
                </c:pt>
                <c:pt idx="358">
                  <c:v>-13.229996</c:v>
                </c:pt>
                <c:pt idx="359">
                  <c:v>-12.889999</c:v>
                </c:pt>
                <c:pt idx="360">
                  <c:v>-12.539993000000001</c:v>
                </c:pt>
                <c:pt idx="361">
                  <c:v>-12.160004000000001</c:v>
                </c:pt>
                <c:pt idx="362">
                  <c:v>-11.770004</c:v>
                </c:pt>
                <c:pt idx="363">
                  <c:v>-11.350006</c:v>
                </c:pt>
                <c:pt idx="364">
                  <c:v>-10.919998</c:v>
                </c:pt>
                <c:pt idx="365">
                  <c:v>-10.449997</c:v>
                </c:pt>
                <c:pt idx="366">
                  <c:v>-9.9799959999999999</c:v>
                </c:pt>
                <c:pt idx="367">
                  <c:v>-9.4700009999999999</c:v>
                </c:pt>
                <c:pt idx="368">
                  <c:v>-8.9499969999999998</c:v>
                </c:pt>
                <c:pt idx="369">
                  <c:v>-8.4199979999999996</c:v>
                </c:pt>
                <c:pt idx="370">
                  <c:v>-7.8500059999999996</c:v>
                </c:pt>
                <c:pt idx="371">
                  <c:v>-7.2700043000000001</c:v>
                </c:pt>
                <c:pt idx="372">
                  <c:v>-6.6799926999999997</c:v>
                </c:pt>
                <c:pt idx="373">
                  <c:v>-6.0800020000000004</c:v>
                </c:pt>
                <c:pt idx="374">
                  <c:v>-5.4700009999999999</c:v>
                </c:pt>
                <c:pt idx="375">
                  <c:v>-4.8399963000000001</c:v>
                </c:pt>
                <c:pt idx="376">
                  <c:v>-4.2200009999999999</c:v>
                </c:pt>
                <c:pt idx="377">
                  <c:v>-3.5800017999999998</c:v>
                </c:pt>
                <c:pt idx="378">
                  <c:v>-2.9499970000000002</c:v>
                </c:pt>
                <c:pt idx="379">
                  <c:v>-2.3099976</c:v>
                </c:pt>
                <c:pt idx="380">
                  <c:v>-1.6600037000000001</c:v>
                </c:pt>
                <c:pt idx="381">
                  <c:v>-1.0200043000000001</c:v>
                </c:pt>
                <c:pt idx="382">
                  <c:v>-0.3600006</c:v>
                </c:pt>
                <c:pt idx="383">
                  <c:v>0.28999330000000001</c:v>
                </c:pt>
                <c:pt idx="384">
                  <c:v>0.94000243999999999</c:v>
                </c:pt>
                <c:pt idx="385">
                  <c:v>1.6000061000000001</c:v>
                </c:pt>
                <c:pt idx="386">
                  <c:v>2.2400055000000001</c:v>
                </c:pt>
                <c:pt idx="387">
                  <c:v>2.8699949999999999</c:v>
                </c:pt>
                <c:pt idx="388">
                  <c:v>3.5</c:v>
                </c:pt>
                <c:pt idx="389">
                  <c:v>4.1100006000000002</c:v>
                </c:pt>
                <c:pt idx="390">
                  <c:v>4.7200009999999999</c:v>
                </c:pt>
                <c:pt idx="391">
                  <c:v>5.3200073000000003</c:v>
                </c:pt>
                <c:pt idx="392">
                  <c:v>5.9199979999999996</c:v>
                </c:pt>
                <c:pt idx="393">
                  <c:v>6.4900054999999996</c:v>
                </c:pt>
                <c:pt idx="394">
                  <c:v>7.0500030000000002</c:v>
                </c:pt>
                <c:pt idx="395">
                  <c:v>7.5899963000000001</c:v>
                </c:pt>
                <c:pt idx="396">
                  <c:v>8.1100010000000005</c:v>
                </c:pt>
                <c:pt idx="397">
                  <c:v>8.6199949999999994</c:v>
                </c:pt>
                <c:pt idx="398">
                  <c:v>9.1000060000000005</c:v>
                </c:pt>
                <c:pt idx="399">
                  <c:v>9.5500030000000002</c:v>
                </c:pt>
                <c:pt idx="400">
                  <c:v>9.9799959999999999</c:v>
                </c:pt>
                <c:pt idx="401">
                  <c:v>10.389999</c:v>
                </c:pt>
                <c:pt idx="402">
                  <c:v>10.770004</c:v>
                </c:pt>
                <c:pt idx="403">
                  <c:v>11.119994999999999</c:v>
                </c:pt>
                <c:pt idx="404">
                  <c:v>11.429993</c:v>
                </c:pt>
                <c:pt idx="405">
                  <c:v>11.720001</c:v>
                </c:pt>
                <c:pt idx="406">
                  <c:v>11.979996</c:v>
                </c:pt>
                <c:pt idx="407">
                  <c:v>12.210006999999999</c:v>
                </c:pt>
                <c:pt idx="408">
                  <c:v>12.389999</c:v>
                </c:pt>
                <c:pt idx="409">
                  <c:v>12.550003</c:v>
                </c:pt>
                <c:pt idx="410">
                  <c:v>12.669998</c:v>
                </c:pt>
                <c:pt idx="411">
                  <c:v>12.759994499999999</c:v>
                </c:pt>
                <c:pt idx="412">
                  <c:v>12.809998</c:v>
                </c:pt>
                <c:pt idx="413">
                  <c:v>12.839995999999999</c:v>
                </c:pt>
                <c:pt idx="414">
                  <c:v>12.820007</c:v>
                </c:pt>
                <c:pt idx="415">
                  <c:v>12.779999</c:v>
                </c:pt>
                <c:pt idx="416">
                  <c:v>12.710006999999999</c:v>
                </c:pt>
                <c:pt idx="417">
                  <c:v>12.600006</c:v>
                </c:pt>
                <c:pt idx="418">
                  <c:v>12.470001</c:v>
                </c:pt>
                <c:pt idx="419">
                  <c:v>12.309998</c:v>
                </c:pt>
                <c:pt idx="420">
                  <c:v>12.119994999999999</c:v>
                </c:pt>
                <c:pt idx="421">
                  <c:v>11.889999</c:v>
                </c:pt>
                <c:pt idx="422">
                  <c:v>11.630005000000001</c:v>
                </c:pt>
                <c:pt idx="423">
                  <c:v>11.350006</c:v>
                </c:pt>
                <c:pt idx="424">
                  <c:v>11.029999</c:v>
                </c:pt>
                <c:pt idx="425">
                  <c:v>10.690002</c:v>
                </c:pt>
                <c:pt idx="426">
                  <c:v>10.320007</c:v>
                </c:pt>
                <c:pt idx="427">
                  <c:v>9.9400019999999998</c:v>
                </c:pt>
                <c:pt idx="428">
                  <c:v>9.5200040000000001</c:v>
                </c:pt>
                <c:pt idx="429">
                  <c:v>9.0800020000000004</c:v>
                </c:pt>
                <c:pt idx="430">
                  <c:v>8.6199949999999994</c:v>
                </c:pt>
                <c:pt idx="431">
                  <c:v>8.1399989999999995</c:v>
                </c:pt>
                <c:pt idx="432">
                  <c:v>7.6600036999999999</c:v>
                </c:pt>
                <c:pt idx="433">
                  <c:v>7.1399993999999998</c:v>
                </c:pt>
                <c:pt idx="434">
                  <c:v>6.6100006000000002</c:v>
                </c:pt>
                <c:pt idx="435">
                  <c:v>6.0700073000000003</c:v>
                </c:pt>
                <c:pt idx="436">
                  <c:v>5.5299990000000001</c:v>
                </c:pt>
                <c:pt idx="437">
                  <c:v>4.9600067000000001</c:v>
                </c:pt>
                <c:pt idx="438">
                  <c:v>4.3800049999999997</c:v>
                </c:pt>
                <c:pt idx="439">
                  <c:v>3.8000029999999998</c:v>
                </c:pt>
                <c:pt idx="440">
                  <c:v>3.2100067000000001</c:v>
                </c:pt>
                <c:pt idx="441">
                  <c:v>2.6100005999999998</c:v>
                </c:pt>
                <c:pt idx="442">
                  <c:v>2</c:v>
                </c:pt>
                <c:pt idx="443">
                  <c:v>1.3899994</c:v>
                </c:pt>
                <c:pt idx="444">
                  <c:v>0.77999879999999999</c:v>
                </c:pt>
                <c:pt idx="445">
                  <c:v>0.16999817</c:v>
                </c:pt>
                <c:pt idx="446">
                  <c:v>-0.44999695000000001</c:v>
                </c:pt>
                <c:pt idx="447">
                  <c:v>-1.0599976</c:v>
                </c:pt>
                <c:pt idx="448">
                  <c:v>-1.6699982</c:v>
                </c:pt>
                <c:pt idx="449">
                  <c:v>-2.2799988</c:v>
                </c:pt>
                <c:pt idx="450">
                  <c:v>-2.899994</c:v>
                </c:pt>
                <c:pt idx="451">
                  <c:v>-3.5099944999999999</c:v>
                </c:pt>
                <c:pt idx="452">
                  <c:v>-4.1000059999999996</c:v>
                </c:pt>
                <c:pt idx="453">
                  <c:v>-4.6799926999999997</c:v>
                </c:pt>
                <c:pt idx="454">
                  <c:v>-5.25</c:v>
                </c:pt>
                <c:pt idx="455">
                  <c:v>-5.8099976</c:v>
                </c:pt>
                <c:pt idx="456">
                  <c:v>-6.3600006000000002</c:v>
                </c:pt>
                <c:pt idx="457">
                  <c:v>-6.8999940000000004</c:v>
                </c:pt>
                <c:pt idx="458">
                  <c:v>-7.4299926999999997</c:v>
                </c:pt>
                <c:pt idx="459">
                  <c:v>-7.9400024</c:v>
                </c:pt>
                <c:pt idx="460">
                  <c:v>-8.4199979999999996</c:v>
                </c:pt>
                <c:pt idx="461">
                  <c:v>-8.8999939999999995</c:v>
                </c:pt>
                <c:pt idx="462">
                  <c:v>-9.3399959999999993</c:v>
                </c:pt>
                <c:pt idx="463">
                  <c:v>-9.7599944999999995</c:v>
                </c:pt>
                <c:pt idx="464">
                  <c:v>-10.160004000000001</c:v>
                </c:pt>
                <c:pt idx="465">
                  <c:v>-10.539993000000001</c:v>
                </c:pt>
                <c:pt idx="466">
                  <c:v>-10.889999</c:v>
                </c:pt>
                <c:pt idx="467">
                  <c:v>-11.210006999999999</c:v>
                </c:pt>
                <c:pt idx="468">
                  <c:v>-11.520004</c:v>
                </c:pt>
                <c:pt idx="469">
                  <c:v>-11.800003</c:v>
                </c:pt>
                <c:pt idx="470">
                  <c:v>-12.039993000000001</c:v>
                </c:pt>
                <c:pt idx="471">
                  <c:v>-12.270004</c:v>
                </c:pt>
                <c:pt idx="472">
                  <c:v>-12.440002</c:v>
                </c:pt>
                <c:pt idx="473">
                  <c:v>-12.600006</c:v>
                </c:pt>
                <c:pt idx="474">
                  <c:v>-12.729996</c:v>
                </c:pt>
                <c:pt idx="475">
                  <c:v>-12.820007</c:v>
                </c:pt>
                <c:pt idx="476">
                  <c:v>-12.880005000000001</c:v>
                </c:pt>
                <c:pt idx="477">
                  <c:v>-12.899994</c:v>
                </c:pt>
                <c:pt idx="478">
                  <c:v>-12.899994</c:v>
                </c:pt>
                <c:pt idx="479">
                  <c:v>-12.850006</c:v>
                </c:pt>
                <c:pt idx="480">
                  <c:v>-12.779999</c:v>
                </c:pt>
                <c:pt idx="481">
                  <c:v>-12.669998</c:v>
                </c:pt>
                <c:pt idx="482">
                  <c:v>-12.529999</c:v>
                </c:pt>
                <c:pt idx="483">
                  <c:v>-12.360001</c:v>
                </c:pt>
                <c:pt idx="484">
                  <c:v>-12.160004000000001</c:v>
                </c:pt>
                <c:pt idx="485">
                  <c:v>-11.929993</c:v>
                </c:pt>
                <c:pt idx="486">
                  <c:v>-11.679993</c:v>
                </c:pt>
                <c:pt idx="487">
                  <c:v>-11.399994</c:v>
                </c:pt>
                <c:pt idx="488">
                  <c:v>-11.100006</c:v>
                </c:pt>
                <c:pt idx="489">
                  <c:v>-10.779999</c:v>
                </c:pt>
                <c:pt idx="490">
                  <c:v>-10.419998</c:v>
                </c:pt>
                <c:pt idx="491">
                  <c:v>-10.050003</c:v>
                </c:pt>
                <c:pt idx="492">
                  <c:v>-9.6499939999999995</c:v>
                </c:pt>
                <c:pt idx="493">
                  <c:v>-9.2200009999999999</c:v>
                </c:pt>
                <c:pt idx="494">
                  <c:v>-8.7799990000000001</c:v>
                </c:pt>
                <c:pt idx="495">
                  <c:v>-8.3300020000000004</c:v>
                </c:pt>
                <c:pt idx="496">
                  <c:v>-7.8500059999999996</c:v>
                </c:pt>
                <c:pt idx="497">
                  <c:v>-7.3500059999999996</c:v>
                </c:pt>
                <c:pt idx="498">
                  <c:v>-6.8399963000000001</c:v>
                </c:pt>
                <c:pt idx="499">
                  <c:v>-6.3099976</c:v>
                </c:pt>
                <c:pt idx="500">
                  <c:v>-5.7700043000000001</c:v>
                </c:pt>
                <c:pt idx="501">
                  <c:v>-5.2200009999999999</c:v>
                </c:pt>
                <c:pt idx="502">
                  <c:v>-4.6600036999999999</c:v>
                </c:pt>
                <c:pt idx="503">
                  <c:v>-4.0800020000000004</c:v>
                </c:pt>
                <c:pt idx="504">
                  <c:v>-3.5</c:v>
                </c:pt>
                <c:pt idx="505">
                  <c:v>-2.899994</c:v>
                </c:pt>
                <c:pt idx="506">
                  <c:v>-2.3000029999999998</c:v>
                </c:pt>
                <c:pt idx="507">
                  <c:v>-1.6900024</c:v>
                </c:pt>
                <c:pt idx="508">
                  <c:v>-1.0800018</c:v>
                </c:pt>
                <c:pt idx="509">
                  <c:v>-0.46000669999999999</c:v>
                </c:pt>
                <c:pt idx="510">
                  <c:v>0.16000365999999999</c:v>
                </c:pt>
                <c:pt idx="511">
                  <c:v>0.77999879999999999</c:v>
                </c:pt>
                <c:pt idx="512">
                  <c:v>1.3999938999999999</c:v>
                </c:pt>
                <c:pt idx="513">
                  <c:v>2.0099944999999999</c:v>
                </c:pt>
                <c:pt idx="514">
                  <c:v>2.6199949999999999</c:v>
                </c:pt>
                <c:pt idx="515">
                  <c:v>3.2400055000000001</c:v>
                </c:pt>
                <c:pt idx="516">
                  <c:v>3.8399963000000001</c:v>
                </c:pt>
                <c:pt idx="517">
                  <c:v>4.4499969999999998</c:v>
                </c:pt>
                <c:pt idx="518">
                  <c:v>5.0299990000000001</c:v>
                </c:pt>
                <c:pt idx="519">
                  <c:v>5.6100006000000002</c:v>
                </c:pt>
                <c:pt idx="520">
                  <c:v>6.1799926999999997</c:v>
                </c:pt>
                <c:pt idx="521">
                  <c:v>6.7299956999999999</c:v>
                </c:pt>
                <c:pt idx="522">
                  <c:v>7.2899932999999999</c:v>
                </c:pt>
                <c:pt idx="523">
                  <c:v>7.8200073000000003</c:v>
                </c:pt>
                <c:pt idx="524">
                  <c:v>8.3200070000000004</c:v>
                </c:pt>
                <c:pt idx="525">
                  <c:v>8.8200070000000004</c:v>
                </c:pt>
                <c:pt idx="526">
                  <c:v>9.3000030000000002</c:v>
                </c:pt>
                <c:pt idx="527">
                  <c:v>9.75</c:v>
                </c:pt>
                <c:pt idx="528">
                  <c:v>10.190002</c:v>
                </c:pt>
                <c:pt idx="529">
                  <c:v>10.600006</c:v>
                </c:pt>
                <c:pt idx="530">
                  <c:v>10.979996</c:v>
                </c:pt>
                <c:pt idx="531">
                  <c:v>11.350006</c:v>
                </c:pt>
                <c:pt idx="532">
                  <c:v>11.690002</c:v>
                </c:pt>
                <c:pt idx="533">
                  <c:v>12</c:v>
                </c:pt>
                <c:pt idx="534">
                  <c:v>12.300003</c:v>
                </c:pt>
                <c:pt idx="535">
                  <c:v>12.559998</c:v>
                </c:pt>
                <c:pt idx="536">
                  <c:v>12.779999</c:v>
                </c:pt>
                <c:pt idx="537">
                  <c:v>12.990005500000001</c:v>
                </c:pt>
                <c:pt idx="538">
                  <c:v>13.160004000000001</c:v>
                </c:pt>
                <c:pt idx="539">
                  <c:v>13.300003</c:v>
                </c:pt>
                <c:pt idx="540">
                  <c:v>13.429993</c:v>
                </c:pt>
                <c:pt idx="541">
                  <c:v>13.509994499999999</c:v>
                </c:pt>
                <c:pt idx="542">
                  <c:v>13.570007</c:v>
                </c:pt>
                <c:pt idx="543">
                  <c:v>13.589995999999999</c:v>
                </c:pt>
                <c:pt idx="544">
                  <c:v>13.589995999999999</c:v>
                </c:pt>
                <c:pt idx="545">
                  <c:v>13.550003</c:v>
                </c:pt>
                <c:pt idx="546">
                  <c:v>13.479996</c:v>
                </c:pt>
                <c:pt idx="547">
                  <c:v>13.389999</c:v>
                </c:pt>
                <c:pt idx="548">
                  <c:v>13.259994499999999</c:v>
                </c:pt>
                <c:pt idx="549">
                  <c:v>13.110001</c:v>
                </c:pt>
                <c:pt idx="550">
                  <c:v>12.919998</c:v>
                </c:pt>
                <c:pt idx="551">
                  <c:v>12.699997</c:v>
                </c:pt>
                <c:pt idx="552">
                  <c:v>12.449997</c:v>
                </c:pt>
                <c:pt idx="553">
                  <c:v>12.179993</c:v>
                </c:pt>
                <c:pt idx="554">
                  <c:v>11.880005000000001</c:v>
                </c:pt>
                <c:pt idx="555">
                  <c:v>11.559998</c:v>
                </c:pt>
                <c:pt idx="556">
                  <c:v>11.199997</c:v>
                </c:pt>
                <c:pt idx="557">
                  <c:v>10.809998</c:v>
                </c:pt>
                <c:pt idx="558">
                  <c:v>10.399994</c:v>
                </c:pt>
                <c:pt idx="559">
                  <c:v>9.9799959999999999</c:v>
                </c:pt>
                <c:pt idx="560">
                  <c:v>9.5299990000000001</c:v>
                </c:pt>
                <c:pt idx="561">
                  <c:v>9.0500030000000002</c:v>
                </c:pt>
                <c:pt idx="562">
                  <c:v>8.5500030000000002</c:v>
                </c:pt>
                <c:pt idx="563">
                  <c:v>8.0299990000000001</c:v>
                </c:pt>
                <c:pt idx="564">
                  <c:v>7.4900054999999996</c:v>
                </c:pt>
                <c:pt idx="565">
                  <c:v>6.9400024</c:v>
                </c:pt>
                <c:pt idx="566">
                  <c:v>6.3699950000000003</c:v>
                </c:pt>
                <c:pt idx="567">
                  <c:v>5.7799990000000001</c:v>
                </c:pt>
                <c:pt idx="568">
                  <c:v>5.1799926999999997</c:v>
                </c:pt>
                <c:pt idx="569">
                  <c:v>4.5700073000000003</c:v>
                </c:pt>
                <c:pt idx="570">
                  <c:v>3.9600067000000001</c:v>
                </c:pt>
                <c:pt idx="571">
                  <c:v>3.3200072999999999</c:v>
                </c:pt>
                <c:pt idx="572">
                  <c:v>2.6799927000000001</c:v>
                </c:pt>
                <c:pt idx="573">
                  <c:v>2.0399932999999999</c:v>
                </c:pt>
                <c:pt idx="574">
                  <c:v>1.3899994</c:v>
                </c:pt>
                <c:pt idx="575">
                  <c:v>0.72999570000000003</c:v>
                </c:pt>
                <c:pt idx="576">
                  <c:v>5.9997559999999998E-2</c:v>
                </c:pt>
                <c:pt idx="577">
                  <c:v>-0.60000609999999999</c:v>
                </c:pt>
                <c:pt idx="578">
                  <c:v>-1.25</c:v>
                </c:pt>
                <c:pt idx="579">
                  <c:v>-1.8999938999999999</c:v>
                </c:pt>
                <c:pt idx="580">
                  <c:v>-2.5500029999999998</c:v>
                </c:pt>
                <c:pt idx="581">
                  <c:v>-3.2100067000000001</c:v>
                </c:pt>
                <c:pt idx="582">
                  <c:v>-3.8600005999999998</c:v>
                </c:pt>
                <c:pt idx="583">
                  <c:v>-4.4900054999999996</c:v>
                </c:pt>
                <c:pt idx="584">
                  <c:v>-5.1199950000000003</c:v>
                </c:pt>
                <c:pt idx="585">
                  <c:v>-5.7299956999999999</c:v>
                </c:pt>
                <c:pt idx="586">
                  <c:v>-6.3099976</c:v>
                </c:pt>
                <c:pt idx="587">
                  <c:v>-6.8800049999999997</c:v>
                </c:pt>
                <c:pt idx="588">
                  <c:v>-7.4299926999999997</c:v>
                </c:pt>
                <c:pt idx="589">
                  <c:v>-7.9799956999999999</c:v>
                </c:pt>
                <c:pt idx="590">
                  <c:v>-8.5099944999999995</c:v>
                </c:pt>
                <c:pt idx="591">
                  <c:v>-9.0299990000000001</c:v>
                </c:pt>
                <c:pt idx="592">
                  <c:v>-9.5200040000000001</c:v>
                </c:pt>
                <c:pt idx="593">
                  <c:v>-10</c:v>
                </c:pt>
                <c:pt idx="594">
                  <c:v>-10.440002</c:v>
                </c:pt>
                <c:pt idx="595">
                  <c:v>-10.860001</c:v>
                </c:pt>
                <c:pt idx="596">
                  <c:v>-11.240005500000001</c:v>
                </c:pt>
                <c:pt idx="597">
                  <c:v>-11.619994999999999</c:v>
                </c:pt>
                <c:pt idx="598">
                  <c:v>-11.960006999999999</c:v>
                </c:pt>
                <c:pt idx="599">
                  <c:v>-12.259994499999999</c:v>
                </c:pt>
                <c:pt idx="600">
                  <c:v>-12.539993000000001</c:v>
                </c:pt>
                <c:pt idx="601">
                  <c:v>-12.789993000000001</c:v>
                </c:pt>
                <c:pt idx="602">
                  <c:v>-13</c:v>
                </c:pt>
                <c:pt idx="603">
                  <c:v>-13.169998</c:v>
                </c:pt>
                <c:pt idx="604">
                  <c:v>-13.330002</c:v>
                </c:pt>
                <c:pt idx="605">
                  <c:v>-13.440002</c:v>
                </c:pt>
                <c:pt idx="606">
                  <c:v>-13.520004</c:v>
                </c:pt>
                <c:pt idx="607">
                  <c:v>-13.559998</c:v>
                </c:pt>
                <c:pt idx="608">
                  <c:v>-13.559998</c:v>
                </c:pt>
                <c:pt idx="609">
                  <c:v>-13.529999</c:v>
                </c:pt>
                <c:pt idx="610">
                  <c:v>-13.470001</c:v>
                </c:pt>
                <c:pt idx="611">
                  <c:v>-13.380005000000001</c:v>
                </c:pt>
                <c:pt idx="612">
                  <c:v>-13.240005500000001</c:v>
                </c:pt>
                <c:pt idx="613">
                  <c:v>-13.089995999999999</c:v>
                </c:pt>
                <c:pt idx="614">
                  <c:v>-12.899994</c:v>
                </c:pt>
                <c:pt idx="615">
                  <c:v>-12.669998</c:v>
                </c:pt>
                <c:pt idx="616">
                  <c:v>-12.419998</c:v>
                </c:pt>
                <c:pt idx="617">
                  <c:v>-12.139999</c:v>
                </c:pt>
                <c:pt idx="618">
                  <c:v>-11.830002</c:v>
                </c:pt>
                <c:pt idx="619">
                  <c:v>-11.5</c:v>
                </c:pt>
                <c:pt idx="620">
                  <c:v>-11.139999</c:v>
                </c:pt>
                <c:pt idx="621">
                  <c:v>-10.75</c:v>
                </c:pt>
                <c:pt idx="622">
                  <c:v>-10.350006</c:v>
                </c:pt>
                <c:pt idx="623">
                  <c:v>-9.9199979999999996</c:v>
                </c:pt>
                <c:pt idx="624">
                  <c:v>-9.4700009999999999</c:v>
                </c:pt>
                <c:pt idx="625">
                  <c:v>-8.9900055000000005</c:v>
                </c:pt>
                <c:pt idx="626">
                  <c:v>-8.4900055000000005</c:v>
                </c:pt>
                <c:pt idx="627">
                  <c:v>-7.9700009999999999</c:v>
                </c:pt>
                <c:pt idx="628">
                  <c:v>-7.4199979999999996</c:v>
                </c:pt>
                <c:pt idx="629">
                  <c:v>-6.8600006000000002</c:v>
                </c:pt>
                <c:pt idx="630">
                  <c:v>-6.2700043000000001</c:v>
                </c:pt>
                <c:pt idx="631">
                  <c:v>-5.6600036999999999</c:v>
                </c:pt>
                <c:pt idx="632">
                  <c:v>-5.0399932999999999</c:v>
                </c:pt>
                <c:pt idx="633">
                  <c:v>-4.3999940000000004</c:v>
                </c:pt>
                <c:pt idx="634">
                  <c:v>-3.75</c:v>
                </c:pt>
                <c:pt idx="635">
                  <c:v>-3.100006</c:v>
                </c:pt>
                <c:pt idx="636">
                  <c:v>-2.4299927000000001</c:v>
                </c:pt>
                <c:pt idx="637">
                  <c:v>-1.7700043000000001</c:v>
                </c:pt>
                <c:pt idx="638">
                  <c:v>-1.0899962999999999</c:v>
                </c:pt>
                <c:pt idx="639">
                  <c:v>-0.41000365999999999</c:v>
                </c:pt>
                <c:pt idx="640">
                  <c:v>0.27999878</c:v>
                </c:pt>
                <c:pt idx="641">
                  <c:v>0.94999694999999995</c:v>
                </c:pt>
                <c:pt idx="642">
                  <c:v>1.6399994</c:v>
                </c:pt>
                <c:pt idx="643">
                  <c:v>2.3200072999999999</c:v>
                </c:pt>
                <c:pt idx="644">
                  <c:v>3</c:v>
                </c:pt>
                <c:pt idx="645">
                  <c:v>3.6699982000000002</c:v>
                </c:pt>
                <c:pt idx="646">
                  <c:v>4.3300020000000004</c:v>
                </c:pt>
                <c:pt idx="647">
                  <c:v>4.9900054999999996</c:v>
                </c:pt>
                <c:pt idx="648">
                  <c:v>5.6300049999999997</c:v>
                </c:pt>
                <c:pt idx="649">
                  <c:v>6.2599945000000004</c:v>
                </c:pt>
                <c:pt idx="650">
                  <c:v>6.8800049999999997</c:v>
                </c:pt>
                <c:pt idx="651">
                  <c:v>7.4799956999999999</c:v>
                </c:pt>
                <c:pt idx="652">
                  <c:v>8.0700070000000004</c:v>
                </c:pt>
                <c:pt idx="653">
                  <c:v>8.6300050000000006</c:v>
                </c:pt>
                <c:pt idx="654">
                  <c:v>9.1799929999999996</c:v>
                </c:pt>
                <c:pt idx="655">
                  <c:v>9.7100069999999992</c:v>
                </c:pt>
                <c:pt idx="656">
                  <c:v>10.210006999999999</c:v>
                </c:pt>
                <c:pt idx="657">
                  <c:v>10.699997</c:v>
                </c:pt>
                <c:pt idx="658">
                  <c:v>11.149994</c:v>
                </c:pt>
                <c:pt idx="659">
                  <c:v>11.589995999999999</c:v>
                </c:pt>
                <c:pt idx="660">
                  <c:v>11.990005500000001</c:v>
                </c:pt>
                <c:pt idx="661">
                  <c:v>12.369994999999999</c:v>
                </c:pt>
                <c:pt idx="662">
                  <c:v>12.720001</c:v>
                </c:pt>
                <c:pt idx="663">
                  <c:v>13.050003</c:v>
                </c:pt>
                <c:pt idx="664">
                  <c:v>13.339995999999999</c:v>
                </c:pt>
                <c:pt idx="665">
                  <c:v>13.610001</c:v>
                </c:pt>
                <c:pt idx="666">
                  <c:v>13.850006</c:v>
                </c:pt>
                <c:pt idx="667">
                  <c:v>14.059998</c:v>
                </c:pt>
                <c:pt idx="668">
                  <c:v>14.220001</c:v>
                </c:pt>
                <c:pt idx="669">
                  <c:v>14.360001</c:v>
                </c:pt>
                <c:pt idx="670">
                  <c:v>14.479996</c:v>
                </c:pt>
                <c:pt idx="671">
                  <c:v>14.550003</c:v>
                </c:pt>
                <c:pt idx="672">
                  <c:v>14.589995999999999</c:v>
                </c:pt>
                <c:pt idx="673">
                  <c:v>14.580002</c:v>
                </c:pt>
                <c:pt idx="674">
                  <c:v>14.550003</c:v>
                </c:pt>
                <c:pt idx="675">
                  <c:v>14.5</c:v>
                </c:pt>
                <c:pt idx="676">
                  <c:v>14.399994</c:v>
                </c:pt>
                <c:pt idx="677">
                  <c:v>14.279999</c:v>
                </c:pt>
                <c:pt idx="678">
                  <c:v>14.119994999999999</c:v>
                </c:pt>
                <c:pt idx="679">
                  <c:v>13.929993</c:v>
                </c:pt>
                <c:pt idx="680">
                  <c:v>13.710006999999999</c:v>
                </c:pt>
                <c:pt idx="681">
                  <c:v>13.470001</c:v>
                </c:pt>
                <c:pt idx="682">
                  <c:v>13.199997</c:v>
                </c:pt>
                <c:pt idx="683">
                  <c:v>12.889999</c:v>
                </c:pt>
                <c:pt idx="684">
                  <c:v>12.559998</c:v>
                </c:pt>
                <c:pt idx="685">
                  <c:v>12.210006999999999</c:v>
                </c:pt>
                <c:pt idx="686">
                  <c:v>11.839995999999999</c:v>
                </c:pt>
                <c:pt idx="687">
                  <c:v>11.440002</c:v>
                </c:pt>
                <c:pt idx="688">
                  <c:v>11.020004</c:v>
                </c:pt>
                <c:pt idx="689">
                  <c:v>10.580002</c:v>
                </c:pt>
                <c:pt idx="690">
                  <c:v>10.110001</c:v>
                </c:pt>
                <c:pt idx="691">
                  <c:v>9.6300050000000006</c:v>
                </c:pt>
                <c:pt idx="692">
                  <c:v>9.1399989999999995</c:v>
                </c:pt>
                <c:pt idx="693">
                  <c:v>8.6300050000000006</c:v>
                </c:pt>
                <c:pt idx="694">
                  <c:v>8.1100010000000005</c:v>
                </c:pt>
                <c:pt idx="695">
                  <c:v>7.5700073000000003</c:v>
                </c:pt>
                <c:pt idx="696">
                  <c:v>7.0299990000000001</c:v>
                </c:pt>
                <c:pt idx="697">
                  <c:v>6.4700009999999999</c:v>
                </c:pt>
                <c:pt idx="698">
                  <c:v>5.8899993999999998</c:v>
                </c:pt>
                <c:pt idx="699">
                  <c:v>5.3099976</c:v>
                </c:pt>
                <c:pt idx="700">
                  <c:v>4.7299956999999999</c:v>
                </c:pt>
                <c:pt idx="701">
                  <c:v>4.1300049999999997</c:v>
                </c:pt>
                <c:pt idx="702">
                  <c:v>3.5299988</c:v>
                </c:pt>
                <c:pt idx="703">
                  <c:v>2.9400024</c:v>
                </c:pt>
                <c:pt idx="704">
                  <c:v>2.3399963000000001</c:v>
                </c:pt>
                <c:pt idx="705">
                  <c:v>1.75</c:v>
                </c:pt>
                <c:pt idx="706">
                  <c:v>1.1499938999999999</c:v>
                </c:pt>
                <c:pt idx="707">
                  <c:v>0.57000729999999999</c:v>
                </c:pt>
                <c:pt idx="708">
                  <c:v>-2.9998779999999999E-2</c:v>
                </c:pt>
                <c:pt idx="709">
                  <c:v>-0.6100006</c:v>
                </c:pt>
                <c:pt idx="710">
                  <c:v>-1.1900024</c:v>
                </c:pt>
                <c:pt idx="711">
                  <c:v>-1.75</c:v>
                </c:pt>
                <c:pt idx="712">
                  <c:v>-2.3000029999999998</c:v>
                </c:pt>
                <c:pt idx="713">
                  <c:v>-2.8600005999999998</c:v>
                </c:pt>
                <c:pt idx="714">
                  <c:v>-3.3899994000000002</c:v>
                </c:pt>
                <c:pt idx="715">
                  <c:v>-3.9199982000000002</c:v>
                </c:pt>
                <c:pt idx="716">
                  <c:v>-4.4199979999999996</c:v>
                </c:pt>
                <c:pt idx="717">
                  <c:v>-4.9100036999999999</c:v>
                </c:pt>
                <c:pt idx="718">
                  <c:v>-5.3800049999999997</c:v>
                </c:pt>
                <c:pt idx="719">
                  <c:v>-5.8300020000000004</c:v>
                </c:pt>
                <c:pt idx="720">
                  <c:v>-6.2700043000000001</c:v>
                </c:pt>
                <c:pt idx="721">
                  <c:v>-6.6999969999999998</c:v>
                </c:pt>
                <c:pt idx="722">
                  <c:v>-7.1100006000000002</c:v>
                </c:pt>
                <c:pt idx="723">
                  <c:v>-7.5</c:v>
                </c:pt>
                <c:pt idx="724">
                  <c:v>-7.8600006000000002</c:v>
                </c:pt>
                <c:pt idx="725">
                  <c:v>-8.1999969999999998</c:v>
                </c:pt>
                <c:pt idx="726">
                  <c:v>-8.5099944999999995</c:v>
                </c:pt>
                <c:pt idx="727">
                  <c:v>-8.8000030000000002</c:v>
                </c:pt>
                <c:pt idx="728">
                  <c:v>-9.0599980000000002</c:v>
                </c:pt>
                <c:pt idx="729">
                  <c:v>-9.2899930000000008</c:v>
                </c:pt>
                <c:pt idx="730">
                  <c:v>-9.5099944999999995</c:v>
                </c:pt>
                <c:pt idx="731">
                  <c:v>-9.6799929999999996</c:v>
                </c:pt>
                <c:pt idx="732">
                  <c:v>-9.8300020000000004</c:v>
                </c:pt>
                <c:pt idx="733">
                  <c:v>-9.9499969999999998</c:v>
                </c:pt>
                <c:pt idx="734">
                  <c:v>-10.050003</c:v>
                </c:pt>
                <c:pt idx="735">
                  <c:v>-10.119994999999999</c:v>
                </c:pt>
                <c:pt idx="736">
                  <c:v>-10.160004000000001</c:v>
                </c:pt>
                <c:pt idx="737">
                  <c:v>-10.179993</c:v>
                </c:pt>
                <c:pt idx="738">
                  <c:v>-10.169998</c:v>
                </c:pt>
                <c:pt idx="739">
                  <c:v>-10.130005000000001</c:v>
                </c:pt>
                <c:pt idx="740">
                  <c:v>-10.059998</c:v>
                </c:pt>
                <c:pt idx="741">
                  <c:v>-9.9700009999999999</c:v>
                </c:pt>
                <c:pt idx="742">
                  <c:v>-9.8500060000000005</c:v>
                </c:pt>
                <c:pt idx="743">
                  <c:v>-9.7100069999999992</c:v>
                </c:pt>
                <c:pt idx="744">
                  <c:v>-9.5399930000000008</c:v>
                </c:pt>
                <c:pt idx="745">
                  <c:v>-9.3500060000000005</c:v>
                </c:pt>
                <c:pt idx="746">
                  <c:v>-9.1399989999999995</c:v>
                </c:pt>
                <c:pt idx="747">
                  <c:v>-8.8999939999999995</c:v>
                </c:pt>
                <c:pt idx="748">
                  <c:v>-8.6300050000000006</c:v>
                </c:pt>
                <c:pt idx="749">
                  <c:v>-8.3500060000000005</c:v>
                </c:pt>
                <c:pt idx="750">
                  <c:v>-8.0399930000000008</c:v>
                </c:pt>
                <c:pt idx="751">
                  <c:v>-7.7200009999999999</c:v>
                </c:pt>
                <c:pt idx="752">
                  <c:v>-7.3800049999999997</c:v>
                </c:pt>
                <c:pt idx="753">
                  <c:v>-7.0200043000000001</c:v>
                </c:pt>
                <c:pt idx="754">
                  <c:v>-6.6399993999999998</c:v>
                </c:pt>
                <c:pt idx="755">
                  <c:v>-6.2299956999999999</c:v>
                </c:pt>
                <c:pt idx="756">
                  <c:v>-5.8300020000000004</c:v>
                </c:pt>
                <c:pt idx="757">
                  <c:v>-5.3999940000000004</c:v>
                </c:pt>
                <c:pt idx="758">
                  <c:v>-4.9400024</c:v>
                </c:pt>
                <c:pt idx="759">
                  <c:v>-4.4900054999999996</c:v>
                </c:pt>
                <c:pt idx="760">
                  <c:v>-4.0200043000000001</c:v>
                </c:pt>
                <c:pt idx="761">
                  <c:v>-3.5500029999999998</c:v>
                </c:pt>
                <c:pt idx="762">
                  <c:v>-3.0599976</c:v>
                </c:pt>
                <c:pt idx="763">
                  <c:v>-2.5800017999999998</c:v>
                </c:pt>
                <c:pt idx="764">
                  <c:v>-2.0800017999999998</c:v>
                </c:pt>
                <c:pt idx="765">
                  <c:v>-1.5800018</c:v>
                </c:pt>
                <c:pt idx="766">
                  <c:v>-1.0700073000000001</c:v>
                </c:pt>
                <c:pt idx="767">
                  <c:v>-0.55999756000000001</c:v>
                </c:pt>
                <c:pt idx="768">
                  <c:v>-5.000305E-2</c:v>
                </c:pt>
                <c:pt idx="769">
                  <c:v>0.46000669999999999</c:v>
                </c:pt>
                <c:pt idx="770">
                  <c:v>0.97000120000000001</c:v>
                </c:pt>
                <c:pt idx="771">
                  <c:v>1.4700012</c:v>
                </c:pt>
                <c:pt idx="772">
                  <c:v>1.9700012</c:v>
                </c:pt>
                <c:pt idx="773">
                  <c:v>2.4700012</c:v>
                </c:pt>
                <c:pt idx="774">
                  <c:v>2.9700012</c:v>
                </c:pt>
                <c:pt idx="775">
                  <c:v>3.4600067000000001</c:v>
                </c:pt>
                <c:pt idx="776">
                  <c:v>3.9299927000000001</c:v>
                </c:pt>
                <c:pt idx="777">
                  <c:v>4.3999940000000004</c:v>
                </c:pt>
                <c:pt idx="778">
                  <c:v>4.8600006000000002</c:v>
                </c:pt>
                <c:pt idx="779">
                  <c:v>5.3099976</c:v>
                </c:pt>
                <c:pt idx="780">
                  <c:v>5.75</c:v>
                </c:pt>
                <c:pt idx="781">
                  <c:v>6.1699979999999996</c:v>
                </c:pt>
                <c:pt idx="782">
                  <c:v>6.5800020000000004</c:v>
                </c:pt>
                <c:pt idx="783">
                  <c:v>6.9799956999999999</c:v>
                </c:pt>
                <c:pt idx="784">
                  <c:v>7.3399963000000001</c:v>
                </c:pt>
                <c:pt idx="785">
                  <c:v>7.6999969999999998</c:v>
                </c:pt>
                <c:pt idx="786">
                  <c:v>8.0399930000000008</c:v>
                </c:pt>
                <c:pt idx="787">
                  <c:v>8.3600010000000005</c:v>
                </c:pt>
                <c:pt idx="788">
                  <c:v>8.6699979999999996</c:v>
                </c:pt>
                <c:pt idx="789">
                  <c:v>8.9700009999999999</c:v>
                </c:pt>
                <c:pt idx="790">
                  <c:v>9.2400055000000005</c:v>
                </c:pt>
                <c:pt idx="791">
                  <c:v>9.4799959999999999</c:v>
                </c:pt>
                <c:pt idx="792">
                  <c:v>9.7100069999999992</c:v>
                </c:pt>
                <c:pt idx="793">
                  <c:v>9.9199979999999996</c:v>
                </c:pt>
                <c:pt idx="794">
                  <c:v>10.100006</c:v>
                </c:pt>
                <c:pt idx="795">
                  <c:v>10.25</c:v>
                </c:pt>
                <c:pt idx="796">
                  <c:v>10.389999</c:v>
                </c:pt>
                <c:pt idx="797">
                  <c:v>10.509994499999999</c:v>
                </c:pt>
                <c:pt idx="798">
                  <c:v>10.600006</c:v>
                </c:pt>
                <c:pt idx="799">
                  <c:v>10.679993</c:v>
                </c:pt>
                <c:pt idx="800">
                  <c:v>10.729996</c:v>
                </c:pt>
                <c:pt idx="801">
                  <c:v>10.759994499999999</c:v>
                </c:pt>
                <c:pt idx="802">
                  <c:v>10.779999</c:v>
                </c:pt>
                <c:pt idx="803">
                  <c:v>10.770004</c:v>
                </c:pt>
                <c:pt idx="804">
                  <c:v>10.740005500000001</c:v>
                </c:pt>
                <c:pt idx="805">
                  <c:v>10.679993</c:v>
                </c:pt>
                <c:pt idx="806">
                  <c:v>10.610001</c:v>
                </c:pt>
                <c:pt idx="807">
                  <c:v>10.509994499999999</c:v>
                </c:pt>
                <c:pt idx="808">
                  <c:v>10.410004000000001</c:v>
                </c:pt>
                <c:pt idx="809">
                  <c:v>10.259994499999999</c:v>
                </c:pt>
                <c:pt idx="810">
                  <c:v>10.110001</c:v>
                </c:pt>
                <c:pt idx="811">
                  <c:v>9.9499969999999998</c:v>
                </c:pt>
                <c:pt idx="812">
                  <c:v>9.7599944999999995</c:v>
                </c:pt>
                <c:pt idx="813">
                  <c:v>9.5700070000000004</c:v>
                </c:pt>
                <c:pt idx="814">
                  <c:v>9.3699949999999994</c:v>
                </c:pt>
                <c:pt idx="815">
                  <c:v>9.1499939999999995</c:v>
                </c:pt>
                <c:pt idx="816">
                  <c:v>8.9100040000000007</c:v>
                </c:pt>
                <c:pt idx="817">
                  <c:v>8.6699979999999996</c:v>
                </c:pt>
                <c:pt idx="818">
                  <c:v>8.3999939999999995</c:v>
                </c:pt>
                <c:pt idx="819">
                  <c:v>8.1300050000000006</c:v>
                </c:pt>
                <c:pt idx="820">
                  <c:v>7.8399963000000001</c:v>
                </c:pt>
                <c:pt idx="821">
                  <c:v>7.5500030000000002</c:v>
                </c:pt>
                <c:pt idx="822">
                  <c:v>7.2400054999999996</c:v>
                </c:pt>
                <c:pt idx="823">
                  <c:v>6.9299926999999997</c:v>
                </c:pt>
                <c:pt idx="824">
                  <c:v>6.6000059999999996</c:v>
                </c:pt>
                <c:pt idx="825">
                  <c:v>6.2700043000000001</c:v>
                </c:pt>
                <c:pt idx="826">
                  <c:v>5.9400024</c:v>
                </c:pt>
                <c:pt idx="827">
                  <c:v>5.6000059999999996</c:v>
                </c:pt>
                <c:pt idx="828">
                  <c:v>5.2400054999999996</c:v>
                </c:pt>
                <c:pt idx="829">
                  <c:v>4.8699950000000003</c:v>
                </c:pt>
                <c:pt idx="830">
                  <c:v>4.5099945000000004</c:v>
                </c:pt>
                <c:pt idx="831">
                  <c:v>4.1399993999999998</c:v>
                </c:pt>
                <c:pt idx="832">
                  <c:v>3.7700043000000001</c:v>
                </c:pt>
                <c:pt idx="833">
                  <c:v>3.3899994000000002</c:v>
                </c:pt>
                <c:pt idx="834">
                  <c:v>3.0200043000000001</c:v>
                </c:pt>
                <c:pt idx="835">
                  <c:v>2.6399994000000002</c:v>
                </c:pt>
                <c:pt idx="836">
                  <c:v>2.2700043000000001</c:v>
                </c:pt>
                <c:pt idx="837">
                  <c:v>1.8800049000000001</c:v>
                </c:pt>
                <c:pt idx="838">
                  <c:v>1.5099944999999999</c:v>
                </c:pt>
                <c:pt idx="839">
                  <c:v>1.1199950999999999</c:v>
                </c:pt>
                <c:pt idx="840">
                  <c:v>0.75</c:v>
                </c:pt>
                <c:pt idx="841">
                  <c:v>0.3899994</c:v>
                </c:pt>
                <c:pt idx="842">
                  <c:v>3.9993286000000003E-2</c:v>
                </c:pt>
                <c:pt idx="843">
                  <c:v>-0.30000304999999999</c:v>
                </c:pt>
                <c:pt idx="844">
                  <c:v>-0.6399994</c:v>
                </c:pt>
                <c:pt idx="845">
                  <c:v>-0.96000669999999999</c:v>
                </c:pt>
                <c:pt idx="846">
                  <c:v>-1.2899932999999999</c:v>
                </c:pt>
                <c:pt idx="847">
                  <c:v>-1.5899962999999999</c:v>
                </c:pt>
                <c:pt idx="848">
                  <c:v>-1.8899994</c:v>
                </c:pt>
                <c:pt idx="849">
                  <c:v>-2.1799927000000001</c:v>
                </c:pt>
                <c:pt idx="850">
                  <c:v>-2.4600067000000001</c:v>
                </c:pt>
                <c:pt idx="851">
                  <c:v>-2.7299956999999999</c:v>
                </c:pt>
                <c:pt idx="852">
                  <c:v>-2.9900055000000001</c:v>
                </c:pt>
                <c:pt idx="853">
                  <c:v>-3.2299956999999999</c:v>
                </c:pt>
                <c:pt idx="854">
                  <c:v>-3.4700012</c:v>
                </c:pt>
                <c:pt idx="855">
                  <c:v>-3.6900024</c:v>
                </c:pt>
                <c:pt idx="856">
                  <c:v>-3.899994</c:v>
                </c:pt>
                <c:pt idx="857">
                  <c:v>-4.0899963000000001</c:v>
                </c:pt>
                <c:pt idx="858">
                  <c:v>-4.2700043000000001</c:v>
                </c:pt>
                <c:pt idx="859">
                  <c:v>-4.4400024</c:v>
                </c:pt>
                <c:pt idx="860">
                  <c:v>-4.5899963000000001</c:v>
                </c:pt>
                <c:pt idx="861">
                  <c:v>-4.7299956999999999</c:v>
                </c:pt>
                <c:pt idx="862">
                  <c:v>-4.8500059999999996</c:v>
                </c:pt>
                <c:pt idx="863">
                  <c:v>-4.9600067000000001</c:v>
                </c:pt>
                <c:pt idx="864">
                  <c:v>-5.0599976</c:v>
                </c:pt>
                <c:pt idx="865">
                  <c:v>-5.1300049999999997</c:v>
                </c:pt>
                <c:pt idx="866">
                  <c:v>-5.1900024</c:v>
                </c:pt>
                <c:pt idx="867">
                  <c:v>-5.2400054999999996</c:v>
                </c:pt>
                <c:pt idx="868">
                  <c:v>-5.2700043000000001</c:v>
                </c:pt>
                <c:pt idx="869">
                  <c:v>-5.2799990000000001</c:v>
                </c:pt>
                <c:pt idx="870">
                  <c:v>-5.2899932999999999</c:v>
                </c:pt>
                <c:pt idx="871">
                  <c:v>-5.2700043000000001</c:v>
                </c:pt>
                <c:pt idx="872">
                  <c:v>-5.2400054999999996</c:v>
                </c:pt>
                <c:pt idx="873">
                  <c:v>-5.1900024</c:v>
                </c:pt>
                <c:pt idx="874">
                  <c:v>-5.1199950000000003</c:v>
                </c:pt>
                <c:pt idx="875">
                  <c:v>-5.0500030000000002</c:v>
                </c:pt>
                <c:pt idx="876">
                  <c:v>-4.9600067000000001</c:v>
                </c:pt>
                <c:pt idx="877">
                  <c:v>-4.8500059999999996</c:v>
                </c:pt>
                <c:pt idx="878">
                  <c:v>-4.7200009999999999</c:v>
                </c:pt>
                <c:pt idx="879">
                  <c:v>-4.5899963000000001</c:v>
                </c:pt>
                <c:pt idx="880">
                  <c:v>-4.4299926999999997</c:v>
                </c:pt>
                <c:pt idx="881">
                  <c:v>-4.2700043000000001</c:v>
                </c:pt>
                <c:pt idx="882">
                  <c:v>-4.1000059999999996</c:v>
                </c:pt>
                <c:pt idx="883">
                  <c:v>-3.899994</c:v>
                </c:pt>
                <c:pt idx="884">
                  <c:v>-3.7100067000000001</c:v>
                </c:pt>
                <c:pt idx="885">
                  <c:v>-3.4900055000000001</c:v>
                </c:pt>
                <c:pt idx="886">
                  <c:v>-3.2700043000000001</c:v>
                </c:pt>
                <c:pt idx="887">
                  <c:v>-3.0299988</c:v>
                </c:pt>
                <c:pt idx="888">
                  <c:v>-2.7799988</c:v>
                </c:pt>
                <c:pt idx="889">
                  <c:v>-2.5200043000000001</c:v>
                </c:pt>
                <c:pt idx="890">
                  <c:v>-2.25</c:v>
                </c:pt>
                <c:pt idx="891">
                  <c:v>-1.9900055000000001</c:v>
                </c:pt>
                <c:pt idx="892">
                  <c:v>-1.699997</c:v>
                </c:pt>
                <c:pt idx="893">
                  <c:v>-1.4199982</c:v>
                </c:pt>
                <c:pt idx="894">
                  <c:v>-1.1399994</c:v>
                </c:pt>
                <c:pt idx="895">
                  <c:v>-0.85000609999999999</c:v>
                </c:pt>
                <c:pt idx="896">
                  <c:v>-0.53999330000000001</c:v>
                </c:pt>
                <c:pt idx="897">
                  <c:v>-0.24000550000000001</c:v>
                </c:pt>
                <c:pt idx="898">
                  <c:v>5.000305E-2</c:v>
                </c:pt>
                <c:pt idx="899">
                  <c:v>0.3600006</c:v>
                </c:pt>
                <c:pt idx="900">
                  <c:v>0.66000365999999999</c:v>
                </c:pt>
                <c:pt idx="901">
                  <c:v>0.97999570000000003</c:v>
                </c:pt>
                <c:pt idx="902">
                  <c:v>1.2799988</c:v>
                </c:pt>
                <c:pt idx="903">
                  <c:v>1.5899962999999999</c:v>
                </c:pt>
                <c:pt idx="904">
                  <c:v>1.8899994</c:v>
                </c:pt>
                <c:pt idx="905">
                  <c:v>2.1900024</c:v>
                </c:pt>
                <c:pt idx="906">
                  <c:v>2.4799956999999999</c:v>
                </c:pt>
                <c:pt idx="907">
                  <c:v>2.7799988</c:v>
                </c:pt>
                <c:pt idx="908">
                  <c:v>3.0700072999999999</c:v>
                </c:pt>
                <c:pt idx="909">
                  <c:v>3.3600005999999998</c:v>
                </c:pt>
                <c:pt idx="910">
                  <c:v>3.6300050000000001</c:v>
                </c:pt>
                <c:pt idx="911">
                  <c:v>3.899994</c:v>
                </c:pt>
                <c:pt idx="912">
                  <c:v>4.1699979999999996</c:v>
                </c:pt>
                <c:pt idx="913">
                  <c:v>4.4199979999999996</c:v>
                </c:pt>
                <c:pt idx="914">
                  <c:v>4.6600036999999999</c:v>
                </c:pt>
                <c:pt idx="915">
                  <c:v>4.8999940000000004</c:v>
                </c:pt>
                <c:pt idx="916">
                  <c:v>5.1199950000000003</c:v>
                </c:pt>
                <c:pt idx="917">
                  <c:v>5.3399963000000001</c:v>
                </c:pt>
                <c:pt idx="918">
                  <c:v>5.5399932999999999</c:v>
                </c:pt>
                <c:pt idx="919">
                  <c:v>5.7299956999999999</c:v>
                </c:pt>
                <c:pt idx="920">
                  <c:v>5.9100036999999999</c:v>
                </c:pt>
                <c:pt idx="921">
                  <c:v>6.0800020000000004</c:v>
                </c:pt>
                <c:pt idx="922">
                  <c:v>6.2400054999999996</c:v>
                </c:pt>
                <c:pt idx="923">
                  <c:v>6.3899993999999998</c:v>
                </c:pt>
                <c:pt idx="924">
                  <c:v>6.5299990000000001</c:v>
                </c:pt>
                <c:pt idx="925">
                  <c:v>6.6600036999999999</c:v>
                </c:pt>
                <c:pt idx="926">
                  <c:v>6.7700043000000001</c:v>
                </c:pt>
                <c:pt idx="927">
                  <c:v>6.8600006000000002</c:v>
                </c:pt>
                <c:pt idx="928">
                  <c:v>6.9400024</c:v>
                </c:pt>
                <c:pt idx="929">
                  <c:v>7</c:v>
                </c:pt>
                <c:pt idx="930">
                  <c:v>7.0500030000000002</c:v>
                </c:pt>
                <c:pt idx="931">
                  <c:v>7.0899963000000001</c:v>
                </c:pt>
                <c:pt idx="932">
                  <c:v>7.1300049999999997</c:v>
                </c:pt>
                <c:pt idx="933">
                  <c:v>7.1300049999999997</c:v>
                </c:pt>
                <c:pt idx="934">
                  <c:v>7.1399993999999998</c:v>
                </c:pt>
                <c:pt idx="935">
                  <c:v>7.1199950000000003</c:v>
                </c:pt>
                <c:pt idx="936">
                  <c:v>7.1000059999999996</c:v>
                </c:pt>
                <c:pt idx="937">
                  <c:v>7.0500030000000002</c:v>
                </c:pt>
                <c:pt idx="938">
                  <c:v>7</c:v>
                </c:pt>
                <c:pt idx="939">
                  <c:v>6.9299926999999997</c:v>
                </c:pt>
                <c:pt idx="940">
                  <c:v>6.8600006000000002</c:v>
                </c:pt>
                <c:pt idx="941">
                  <c:v>6.7700043000000001</c:v>
                </c:pt>
                <c:pt idx="942">
                  <c:v>6.6799926999999997</c:v>
                </c:pt>
                <c:pt idx="943">
                  <c:v>6.5800020000000004</c:v>
                </c:pt>
                <c:pt idx="944">
                  <c:v>6.4600067000000001</c:v>
                </c:pt>
                <c:pt idx="945">
                  <c:v>6.3399963000000001</c:v>
                </c:pt>
                <c:pt idx="946">
                  <c:v>6.1999969999999998</c:v>
                </c:pt>
                <c:pt idx="947">
                  <c:v>6.0700073000000003</c:v>
                </c:pt>
                <c:pt idx="948">
                  <c:v>5.9100036999999999</c:v>
                </c:pt>
                <c:pt idx="949">
                  <c:v>5.7599945000000004</c:v>
                </c:pt>
                <c:pt idx="950">
                  <c:v>5.6000059999999996</c:v>
                </c:pt>
                <c:pt idx="951">
                  <c:v>5.4400024</c:v>
                </c:pt>
                <c:pt idx="952">
                  <c:v>5.2700043000000001</c:v>
                </c:pt>
                <c:pt idx="953">
                  <c:v>5.1000059999999996</c:v>
                </c:pt>
                <c:pt idx="954">
                  <c:v>4.9100036999999999</c:v>
                </c:pt>
                <c:pt idx="955">
                  <c:v>4.7200009999999999</c:v>
                </c:pt>
                <c:pt idx="956">
                  <c:v>4.5399932999999999</c:v>
                </c:pt>
                <c:pt idx="957">
                  <c:v>4.3500059999999996</c:v>
                </c:pt>
                <c:pt idx="958">
                  <c:v>4.1699979999999996</c:v>
                </c:pt>
                <c:pt idx="959">
                  <c:v>3.9700012</c:v>
                </c:pt>
                <c:pt idx="960">
                  <c:v>3.7700043000000001</c:v>
                </c:pt>
                <c:pt idx="961">
                  <c:v>3.5800017999999998</c:v>
                </c:pt>
                <c:pt idx="962">
                  <c:v>3.3899994000000002</c:v>
                </c:pt>
                <c:pt idx="963">
                  <c:v>3.2100067000000001</c:v>
                </c:pt>
                <c:pt idx="964">
                  <c:v>3.0200043000000001</c:v>
                </c:pt>
                <c:pt idx="965">
                  <c:v>2.8300017999999998</c:v>
                </c:pt>
                <c:pt idx="966">
                  <c:v>2.649994</c:v>
                </c:pt>
                <c:pt idx="967">
                  <c:v>2.4499970000000002</c:v>
                </c:pt>
                <c:pt idx="968">
                  <c:v>2.2599944999999999</c:v>
                </c:pt>
                <c:pt idx="969">
                  <c:v>2.0800017999999998</c:v>
                </c:pt>
                <c:pt idx="970">
                  <c:v>1.8899994</c:v>
                </c:pt>
                <c:pt idx="971">
                  <c:v>1.7100067000000001</c:v>
                </c:pt>
                <c:pt idx="972">
                  <c:v>1.5200043000000001</c:v>
                </c:pt>
                <c:pt idx="973">
                  <c:v>1.3500061000000001</c:v>
                </c:pt>
                <c:pt idx="974">
                  <c:v>1.1799926999999999</c:v>
                </c:pt>
                <c:pt idx="975">
                  <c:v>1.0099944999999999</c:v>
                </c:pt>
                <c:pt idx="976">
                  <c:v>0.83999634000000001</c:v>
                </c:pt>
                <c:pt idx="977">
                  <c:v>0.66999816999999995</c:v>
                </c:pt>
                <c:pt idx="978">
                  <c:v>0.50999450000000002</c:v>
                </c:pt>
                <c:pt idx="979">
                  <c:v>0.35000609999999999</c:v>
                </c:pt>
                <c:pt idx="980">
                  <c:v>0.19999695000000001</c:v>
                </c:pt>
                <c:pt idx="981">
                  <c:v>5.9997559999999998E-2</c:v>
                </c:pt>
                <c:pt idx="982">
                  <c:v>-8.9996339999999994E-2</c:v>
                </c:pt>
                <c:pt idx="983">
                  <c:v>-0.22999573000000001</c:v>
                </c:pt>
                <c:pt idx="984">
                  <c:v>-0.36999512000000001</c:v>
                </c:pt>
                <c:pt idx="985">
                  <c:v>-0.49000549999999998</c:v>
                </c:pt>
                <c:pt idx="986">
                  <c:v>-0.6100006</c:v>
                </c:pt>
                <c:pt idx="987">
                  <c:v>-0.72000120000000001</c:v>
                </c:pt>
                <c:pt idx="988">
                  <c:v>-0.83000183000000005</c:v>
                </c:pt>
                <c:pt idx="989">
                  <c:v>-0.94000243999999999</c:v>
                </c:pt>
                <c:pt idx="990">
                  <c:v>-1.0299988</c:v>
                </c:pt>
                <c:pt idx="991">
                  <c:v>-1.1199950999999999</c:v>
                </c:pt>
                <c:pt idx="992">
                  <c:v>-1.199997</c:v>
                </c:pt>
                <c:pt idx="993">
                  <c:v>-1.2700043000000001</c:v>
                </c:pt>
                <c:pt idx="994">
                  <c:v>-1.3200073000000001</c:v>
                </c:pt>
                <c:pt idx="995">
                  <c:v>-1.3699950999999999</c:v>
                </c:pt>
                <c:pt idx="996">
                  <c:v>-1.4100037000000001</c:v>
                </c:pt>
                <c:pt idx="997">
                  <c:v>-1.449997</c:v>
                </c:pt>
                <c:pt idx="998">
                  <c:v>-1.4700012</c:v>
                </c:pt>
                <c:pt idx="999">
                  <c:v>-1.4900055000000001</c:v>
                </c:pt>
                <c:pt idx="1000">
                  <c:v>-1.4900055000000001</c:v>
                </c:pt>
                <c:pt idx="1001">
                  <c:v>-1.4799956999999999</c:v>
                </c:pt>
                <c:pt idx="1002">
                  <c:v>-1.4700012</c:v>
                </c:pt>
                <c:pt idx="1003">
                  <c:v>-1.449997</c:v>
                </c:pt>
                <c:pt idx="1004">
                  <c:v>-1.4299926999999999</c:v>
                </c:pt>
                <c:pt idx="1005">
                  <c:v>-1.3899994</c:v>
                </c:pt>
                <c:pt idx="1006">
                  <c:v>-1.3500061000000001</c:v>
                </c:pt>
                <c:pt idx="1007">
                  <c:v>-1.2899932999999999</c:v>
                </c:pt>
                <c:pt idx="1008">
                  <c:v>-1.2299956999999999</c:v>
                </c:pt>
                <c:pt idx="1009">
                  <c:v>-1.1699982</c:v>
                </c:pt>
                <c:pt idx="1010">
                  <c:v>-1.1100006</c:v>
                </c:pt>
                <c:pt idx="1011">
                  <c:v>-1.0299988</c:v>
                </c:pt>
                <c:pt idx="1012">
                  <c:v>-0.94999694999999995</c:v>
                </c:pt>
                <c:pt idx="1013">
                  <c:v>-0.86999510000000002</c:v>
                </c:pt>
                <c:pt idx="1014">
                  <c:v>-0.77999879999999999</c:v>
                </c:pt>
                <c:pt idx="1015">
                  <c:v>-0.69000243999999999</c:v>
                </c:pt>
                <c:pt idx="1016">
                  <c:v>-0.60000609999999999</c:v>
                </c:pt>
                <c:pt idx="1017">
                  <c:v>-0.5</c:v>
                </c:pt>
                <c:pt idx="1018">
                  <c:v>-0.39999390000000001</c:v>
                </c:pt>
                <c:pt idx="1019">
                  <c:v>-0.27999878</c:v>
                </c:pt>
                <c:pt idx="1020">
                  <c:v>-0.16999817</c:v>
                </c:pt>
                <c:pt idx="1021">
                  <c:v>-5.000305E-2</c:v>
                </c:pt>
                <c:pt idx="1022">
                  <c:v>7.0007323999999996E-2</c:v>
                </c:pt>
                <c:pt idx="1023">
                  <c:v>0.17999267999999999</c:v>
                </c:pt>
                <c:pt idx="1024">
                  <c:v>0.30999756000000001</c:v>
                </c:pt>
                <c:pt idx="1025">
                  <c:v>0.42999268000000002</c:v>
                </c:pt>
                <c:pt idx="1026">
                  <c:v>0.55999756000000001</c:v>
                </c:pt>
                <c:pt idx="1027">
                  <c:v>0.66999816999999995</c:v>
                </c:pt>
                <c:pt idx="1028">
                  <c:v>0.80000305000000005</c:v>
                </c:pt>
                <c:pt idx="1029">
                  <c:v>0.91999816999999995</c:v>
                </c:pt>
                <c:pt idx="1030">
                  <c:v>1.0299988</c:v>
                </c:pt>
                <c:pt idx="1031">
                  <c:v>1.1499938999999999</c:v>
                </c:pt>
                <c:pt idx="1032">
                  <c:v>1.2599944999999999</c:v>
                </c:pt>
                <c:pt idx="1033">
                  <c:v>1.3699950999999999</c:v>
                </c:pt>
                <c:pt idx="1034">
                  <c:v>1.4700012</c:v>
                </c:pt>
                <c:pt idx="1035">
                  <c:v>1.5800018</c:v>
                </c:pt>
                <c:pt idx="1036">
                  <c:v>1.6900024</c:v>
                </c:pt>
                <c:pt idx="1037">
                  <c:v>1.7899932999999999</c:v>
                </c:pt>
                <c:pt idx="1038">
                  <c:v>1.8899994</c:v>
                </c:pt>
                <c:pt idx="1039">
                  <c:v>2</c:v>
                </c:pt>
                <c:pt idx="1040">
                  <c:v>2.100006</c:v>
                </c:pt>
                <c:pt idx="1041">
                  <c:v>2.1900024</c:v>
                </c:pt>
                <c:pt idx="1042">
                  <c:v>2.2799988</c:v>
                </c:pt>
                <c:pt idx="1043">
                  <c:v>2.3699949999999999</c:v>
                </c:pt>
                <c:pt idx="1044">
                  <c:v>2.4499970000000002</c:v>
                </c:pt>
                <c:pt idx="1045">
                  <c:v>2.5200043000000001</c:v>
                </c:pt>
                <c:pt idx="1046">
                  <c:v>2.5899963000000001</c:v>
                </c:pt>
                <c:pt idx="1047">
                  <c:v>2.649994</c:v>
                </c:pt>
                <c:pt idx="1048">
                  <c:v>2.7100067000000001</c:v>
                </c:pt>
                <c:pt idx="1049">
                  <c:v>2.7599944999999999</c:v>
                </c:pt>
                <c:pt idx="1050">
                  <c:v>2.8000029999999998</c:v>
                </c:pt>
                <c:pt idx="1051">
                  <c:v>2.8399963000000001</c:v>
                </c:pt>
                <c:pt idx="1052">
                  <c:v>2.8699949999999999</c:v>
                </c:pt>
                <c:pt idx="1053">
                  <c:v>2.8899994000000002</c:v>
                </c:pt>
                <c:pt idx="1054">
                  <c:v>2.9100036999999999</c:v>
                </c:pt>
                <c:pt idx="1055">
                  <c:v>2.9299927000000001</c:v>
                </c:pt>
                <c:pt idx="1056">
                  <c:v>2.9299927000000001</c:v>
                </c:pt>
                <c:pt idx="1057">
                  <c:v>2.9400024</c:v>
                </c:pt>
                <c:pt idx="1058">
                  <c:v>2.9400024</c:v>
                </c:pt>
                <c:pt idx="1059">
                  <c:v>2.9199982000000002</c:v>
                </c:pt>
                <c:pt idx="1060">
                  <c:v>2.9199982000000002</c:v>
                </c:pt>
                <c:pt idx="1061">
                  <c:v>2.899994</c:v>
                </c:pt>
                <c:pt idx="1062">
                  <c:v>2.8699949999999999</c:v>
                </c:pt>
                <c:pt idx="1063">
                  <c:v>2.8399963000000001</c:v>
                </c:pt>
                <c:pt idx="1064">
                  <c:v>2.8000029999999998</c:v>
                </c:pt>
                <c:pt idx="1065">
                  <c:v>2.7599944999999999</c:v>
                </c:pt>
                <c:pt idx="1066">
                  <c:v>2.7100067000000001</c:v>
                </c:pt>
                <c:pt idx="1067">
                  <c:v>2.6600036999999999</c:v>
                </c:pt>
                <c:pt idx="1068">
                  <c:v>2.5899963000000001</c:v>
                </c:pt>
                <c:pt idx="1069">
                  <c:v>2.5299988</c:v>
                </c:pt>
                <c:pt idx="1070">
                  <c:v>2.4600067000000001</c:v>
                </c:pt>
                <c:pt idx="1071">
                  <c:v>2.3899994000000002</c:v>
                </c:pt>
                <c:pt idx="1072">
                  <c:v>2.3200072999999999</c:v>
                </c:pt>
                <c:pt idx="1073">
                  <c:v>2.2400055000000001</c:v>
                </c:pt>
                <c:pt idx="1074">
                  <c:v>2.1600036999999999</c:v>
                </c:pt>
                <c:pt idx="1075">
                  <c:v>2.0700072999999999</c:v>
                </c:pt>
                <c:pt idx="1076">
                  <c:v>2</c:v>
                </c:pt>
                <c:pt idx="1077">
                  <c:v>1.9100037000000001</c:v>
                </c:pt>
                <c:pt idx="1078">
                  <c:v>1.8300018</c:v>
                </c:pt>
                <c:pt idx="1079">
                  <c:v>1.7400055000000001</c:v>
                </c:pt>
                <c:pt idx="1080">
                  <c:v>1.6499938999999999</c:v>
                </c:pt>
                <c:pt idx="1081">
                  <c:v>1.5599976</c:v>
                </c:pt>
                <c:pt idx="1082">
                  <c:v>1.4700012</c:v>
                </c:pt>
                <c:pt idx="1083">
                  <c:v>1.3800049000000001</c:v>
                </c:pt>
                <c:pt idx="1084">
                  <c:v>1.300003</c:v>
                </c:pt>
                <c:pt idx="1085">
                  <c:v>1.2200012</c:v>
                </c:pt>
                <c:pt idx="1086">
                  <c:v>1.1300049000000001</c:v>
                </c:pt>
                <c:pt idx="1087">
                  <c:v>1.0399932999999999</c:v>
                </c:pt>
                <c:pt idx="1088">
                  <c:v>0.96000669999999999</c:v>
                </c:pt>
                <c:pt idx="1089">
                  <c:v>0.86999510000000002</c:v>
                </c:pt>
                <c:pt idx="1090">
                  <c:v>0.80000305000000005</c:v>
                </c:pt>
                <c:pt idx="1091">
                  <c:v>0.71000669999999999</c:v>
                </c:pt>
                <c:pt idx="1092">
                  <c:v>0.63000489999999998</c:v>
                </c:pt>
                <c:pt idx="1093">
                  <c:v>0.55000305000000005</c:v>
                </c:pt>
                <c:pt idx="1094">
                  <c:v>0.47999573000000001</c:v>
                </c:pt>
                <c:pt idx="1095">
                  <c:v>0.41000365999999999</c:v>
                </c:pt>
                <c:pt idx="1096">
                  <c:v>0.33000183</c:v>
                </c:pt>
                <c:pt idx="1097">
                  <c:v>0.27000426999999999</c:v>
                </c:pt>
                <c:pt idx="1098">
                  <c:v>0.22000122</c:v>
                </c:pt>
                <c:pt idx="1099">
                  <c:v>0.16999817</c:v>
                </c:pt>
                <c:pt idx="1100">
                  <c:v>0.13000487999999999</c:v>
                </c:pt>
                <c:pt idx="1101">
                  <c:v>8.9996339999999994E-2</c:v>
                </c:pt>
                <c:pt idx="1102">
                  <c:v>5.9997559999999998E-2</c:v>
                </c:pt>
                <c:pt idx="1103">
                  <c:v>2.9998779999999999E-2</c:v>
                </c:pt>
                <c:pt idx="1104">
                  <c:v>2.0004272E-2</c:v>
                </c:pt>
                <c:pt idx="1105">
                  <c:v>9.9945069999999997E-3</c:v>
                </c:pt>
                <c:pt idx="1106">
                  <c:v>9.9945069999999997E-3</c:v>
                </c:pt>
                <c:pt idx="1107">
                  <c:v>2.0004272E-2</c:v>
                </c:pt>
                <c:pt idx="1108">
                  <c:v>3.9993286000000003E-2</c:v>
                </c:pt>
                <c:pt idx="1109">
                  <c:v>5.9997559999999998E-2</c:v>
                </c:pt>
                <c:pt idx="1110">
                  <c:v>0.1000061</c:v>
                </c:pt>
                <c:pt idx="1111">
                  <c:v>0.13000487999999999</c:v>
                </c:pt>
                <c:pt idx="1112">
                  <c:v>0.17999267999999999</c:v>
                </c:pt>
                <c:pt idx="1113">
                  <c:v>0.22000122</c:v>
                </c:pt>
                <c:pt idx="1114">
                  <c:v>0.27000426999999999</c:v>
                </c:pt>
                <c:pt idx="1115">
                  <c:v>0.33000183</c:v>
                </c:pt>
                <c:pt idx="1116">
                  <c:v>0.38000487999999999</c:v>
                </c:pt>
                <c:pt idx="1117">
                  <c:v>0.44000243999999999</c:v>
                </c:pt>
                <c:pt idx="1118">
                  <c:v>0.5</c:v>
                </c:pt>
                <c:pt idx="1119">
                  <c:v>0.55999756000000001</c:v>
                </c:pt>
                <c:pt idx="1120">
                  <c:v>0.63000489999999998</c:v>
                </c:pt>
                <c:pt idx="1121">
                  <c:v>0.69999694999999995</c:v>
                </c:pt>
                <c:pt idx="1122">
                  <c:v>0.77000429999999997</c:v>
                </c:pt>
                <c:pt idx="1123">
                  <c:v>0.83000183000000005</c:v>
                </c:pt>
                <c:pt idx="1124">
                  <c:v>0.91000365999999999</c:v>
                </c:pt>
                <c:pt idx="1125">
                  <c:v>0.97999570000000003</c:v>
                </c:pt>
                <c:pt idx="1126">
                  <c:v>1.0399932999999999</c:v>
                </c:pt>
                <c:pt idx="1127">
                  <c:v>1.1199950999999999</c:v>
                </c:pt>
                <c:pt idx="1128">
                  <c:v>1.1900024</c:v>
                </c:pt>
                <c:pt idx="1129">
                  <c:v>1.2700043000000001</c:v>
                </c:pt>
                <c:pt idx="1130">
                  <c:v>1.3399962999999999</c:v>
                </c:pt>
                <c:pt idx="1131">
                  <c:v>1.4100037000000001</c:v>
                </c:pt>
                <c:pt idx="1132">
                  <c:v>1.4900055000000001</c:v>
                </c:pt>
                <c:pt idx="1133">
                  <c:v>1.5599976</c:v>
                </c:pt>
                <c:pt idx="1134">
                  <c:v>1.6300049000000001</c:v>
                </c:pt>
                <c:pt idx="1135">
                  <c:v>1.699997</c:v>
                </c:pt>
                <c:pt idx="1136">
                  <c:v>1.7599944999999999</c:v>
                </c:pt>
                <c:pt idx="1137">
                  <c:v>1.8200073000000001</c:v>
                </c:pt>
                <c:pt idx="1138">
                  <c:v>1.8899994</c:v>
                </c:pt>
                <c:pt idx="1139">
                  <c:v>1.9400024</c:v>
                </c:pt>
                <c:pt idx="1140">
                  <c:v>2</c:v>
                </c:pt>
                <c:pt idx="1141">
                  <c:v>2.0599976</c:v>
                </c:pt>
                <c:pt idx="1142">
                  <c:v>2.1100005999999998</c:v>
                </c:pt>
                <c:pt idx="1143">
                  <c:v>2.1600036999999999</c:v>
                </c:pt>
                <c:pt idx="1144">
                  <c:v>2.1999970000000002</c:v>
                </c:pt>
                <c:pt idx="1145">
                  <c:v>2.25</c:v>
                </c:pt>
                <c:pt idx="1146">
                  <c:v>2.3000029999999998</c:v>
                </c:pt>
                <c:pt idx="1147">
                  <c:v>2.350006</c:v>
                </c:pt>
                <c:pt idx="1148">
                  <c:v>2.3899994000000002</c:v>
                </c:pt>
                <c:pt idx="1149">
                  <c:v>2.4400024</c:v>
                </c:pt>
                <c:pt idx="1150">
                  <c:v>2.4799956999999999</c:v>
                </c:pt>
                <c:pt idx="1151">
                  <c:v>2.5200043000000001</c:v>
                </c:pt>
                <c:pt idx="1152">
                  <c:v>2.5599976</c:v>
                </c:pt>
                <c:pt idx="1153">
                  <c:v>2.600006</c:v>
                </c:pt>
                <c:pt idx="1154">
                  <c:v>2.6300050000000001</c:v>
                </c:pt>
                <c:pt idx="1155">
                  <c:v>2.6799927000000001</c:v>
                </c:pt>
                <c:pt idx="1156">
                  <c:v>2.7200012</c:v>
                </c:pt>
                <c:pt idx="1157">
                  <c:v>2.7599944999999999</c:v>
                </c:pt>
                <c:pt idx="1158">
                  <c:v>2.8000029999999998</c:v>
                </c:pt>
                <c:pt idx="1159">
                  <c:v>2.8399963000000001</c:v>
                </c:pt>
                <c:pt idx="1160">
                  <c:v>2.8699949999999999</c:v>
                </c:pt>
                <c:pt idx="1161">
                  <c:v>2.899994</c:v>
                </c:pt>
                <c:pt idx="1162">
                  <c:v>2.9299927000000001</c:v>
                </c:pt>
                <c:pt idx="1163">
                  <c:v>2.9499970000000002</c:v>
                </c:pt>
                <c:pt idx="1164">
                  <c:v>2.9799956999999999</c:v>
                </c:pt>
                <c:pt idx="1165">
                  <c:v>3</c:v>
                </c:pt>
                <c:pt idx="1166">
                  <c:v>3.0200043000000001</c:v>
                </c:pt>
                <c:pt idx="1167">
                  <c:v>3.0299988</c:v>
                </c:pt>
                <c:pt idx="1168">
                  <c:v>3.0399932999999999</c:v>
                </c:pt>
                <c:pt idx="1169">
                  <c:v>3.0399932999999999</c:v>
                </c:pt>
                <c:pt idx="1170">
                  <c:v>3.0399932999999999</c:v>
                </c:pt>
                <c:pt idx="1171">
                  <c:v>3.0299988</c:v>
                </c:pt>
                <c:pt idx="1172">
                  <c:v>3.0099944999999999</c:v>
                </c:pt>
                <c:pt idx="1173">
                  <c:v>3</c:v>
                </c:pt>
                <c:pt idx="1174">
                  <c:v>2.9700012</c:v>
                </c:pt>
                <c:pt idx="1175">
                  <c:v>2.9400024</c:v>
                </c:pt>
                <c:pt idx="1176">
                  <c:v>2.9100036999999999</c:v>
                </c:pt>
                <c:pt idx="1177">
                  <c:v>2.8800050000000001</c:v>
                </c:pt>
                <c:pt idx="1178">
                  <c:v>2.8399963000000001</c:v>
                </c:pt>
                <c:pt idx="1179">
                  <c:v>2.8000029999999998</c:v>
                </c:pt>
                <c:pt idx="1180">
                  <c:v>2.75</c:v>
                </c:pt>
                <c:pt idx="1181">
                  <c:v>2.7200012</c:v>
                </c:pt>
                <c:pt idx="1182">
                  <c:v>2.6699982000000002</c:v>
                </c:pt>
                <c:pt idx="1183">
                  <c:v>2.6199949999999999</c:v>
                </c:pt>
                <c:pt idx="1184">
                  <c:v>2.5599976</c:v>
                </c:pt>
                <c:pt idx="1185">
                  <c:v>2.5200043000000001</c:v>
                </c:pt>
                <c:pt idx="1186">
                  <c:v>2.4700012</c:v>
                </c:pt>
                <c:pt idx="1187">
                  <c:v>2.4100036999999999</c:v>
                </c:pt>
                <c:pt idx="1188">
                  <c:v>2.3699949999999999</c:v>
                </c:pt>
                <c:pt idx="1189">
                  <c:v>2.3200072999999999</c:v>
                </c:pt>
                <c:pt idx="1190">
                  <c:v>2.2799988</c:v>
                </c:pt>
                <c:pt idx="1191">
                  <c:v>2.2299956999999999</c:v>
                </c:pt>
                <c:pt idx="1192">
                  <c:v>2.1900024</c:v>
                </c:pt>
                <c:pt idx="1193">
                  <c:v>2.1399994000000002</c:v>
                </c:pt>
                <c:pt idx="1194">
                  <c:v>2.0899963000000001</c:v>
                </c:pt>
                <c:pt idx="1195">
                  <c:v>2.0399932999999999</c:v>
                </c:pt>
                <c:pt idx="1196">
                  <c:v>1.9900055000000001</c:v>
                </c:pt>
                <c:pt idx="1197">
                  <c:v>1.9400024</c:v>
                </c:pt>
                <c:pt idx="1198">
                  <c:v>1.8800049000000001</c:v>
                </c:pt>
                <c:pt idx="1199">
                  <c:v>1.8200073000000001</c:v>
                </c:pt>
                <c:pt idx="1200">
                  <c:v>1.7599944999999999</c:v>
                </c:pt>
                <c:pt idx="1201">
                  <c:v>1.6699982</c:v>
                </c:pt>
                <c:pt idx="1202">
                  <c:v>1.4900055000000001</c:v>
                </c:pt>
                <c:pt idx="1203">
                  <c:v>1.1799926999999999</c:v>
                </c:pt>
                <c:pt idx="1204">
                  <c:v>0.72000120000000001</c:v>
                </c:pt>
                <c:pt idx="1205">
                  <c:v>0.11000061</c:v>
                </c:pt>
                <c:pt idx="1206">
                  <c:v>-0.6100006</c:v>
                </c:pt>
                <c:pt idx="1207">
                  <c:v>-1.4400024</c:v>
                </c:pt>
                <c:pt idx="1208">
                  <c:v>-2.3600005999999998</c:v>
                </c:pt>
                <c:pt idx="1209">
                  <c:v>-3.350006</c:v>
                </c:pt>
                <c:pt idx="1210">
                  <c:v>-4.3699950000000003</c:v>
                </c:pt>
                <c:pt idx="1211">
                  <c:v>-5.4299926999999997</c:v>
                </c:pt>
                <c:pt idx="1212">
                  <c:v>-6.5399932999999999</c:v>
                </c:pt>
                <c:pt idx="1213">
                  <c:v>-7.6399993999999998</c:v>
                </c:pt>
                <c:pt idx="1214">
                  <c:v>-8.75</c:v>
                </c:pt>
                <c:pt idx="1215">
                  <c:v>-9.8500060000000005</c:v>
                </c:pt>
                <c:pt idx="1216">
                  <c:v>-10.899994</c:v>
                </c:pt>
                <c:pt idx="1217">
                  <c:v>-11.919998</c:v>
                </c:pt>
                <c:pt idx="1218">
                  <c:v>-12.910004000000001</c:v>
                </c:pt>
                <c:pt idx="1219">
                  <c:v>-13.860001</c:v>
                </c:pt>
                <c:pt idx="1220">
                  <c:v>-14.75</c:v>
                </c:pt>
                <c:pt idx="1221">
                  <c:v>-15.619994999999999</c:v>
                </c:pt>
                <c:pt idx="1222">
                  <c:v>-16.449997</c:v>
                </c:pt>
                <c:pt idx="1223">
                  <c:v>-17.240005</c:v>
                </c:pt>
                <c:pt idx="1224">
                  <c:v>-17.990005</c:v>
                </c:pt>
                <c:pt idx="1225">
                  <c:v>-18.699997</c:v>
                </c:pt>
                <c:pt idx="1226">
                  <c:v>-19.350006</c:v>
                </c:pt>
                <c:pt idx="1227">
                  <c:v>-19.960007000000001</c:v>
                </c:pt>
                <c:pt idx="1228">
                  <c:v>-20.509995</c:v>
                </c:pt>
                <c:pt idx="1229">
                  <c:v>-21.009995</c:v>
                </c:pt>
                <c:pt idx="1230">
                  <c:v>-21.460007000000001</c:v>
                </c:pt>
                <c:pt idx="1231">
                  <c:v>-21.850006</c:v>
                </c:pt>
                <c:pt idx="1232">
                  <c:v>-22.210007000000001</c:v>
                </c:pt>
                <c:pt idx="1233">
                  <c:v>-22.509995</c:v>
                </c:pt>
                <c:pt idx="1234">
                  <c:v>-22.770004</c:v>
                </c:pt>
                <c:pt idx="1235">
                  <c:v>-22.960007000000001</c:v>
                </c:pt>
                <c:pt idx="1236">
                  <c:v>-23.080002</c:v>
                </c:pt>
                <c:pt idx="1237">
                  <c:v>-23.149994</c:v>
                </c:pt>
                <c:pt idx="1238">
                  <c:v>-23.14</c:v>
                </c:pt>
                <c:pt idx="1239">
                  <c:v>-23.089995999999999</c:v>
                </c:pt>
                <c:pt idx="1240">
                  <c:v>-22.979996</c:v>
                </c:pt>
                <c:pt idx="1241">
                  <c:v>-22.809998</c:v>
                </c:pt>
                <c:pt idx="1242">
                  <c:v>-22.580002</c:v>
                </c:pt>
                <c:pt idx="1243">
                  <c:v>-22.300003</c:v>
                </c:pt>
                <c:pt idx="1244">
                  <c:v>-21.960007000000001</c:v>
                </c:pt>
                <c:pt idx="1245">
                  <c:v>-21.570007</c:v>
                </c:pt>
                <c:pt idx="1246">
                  <c:v>-21.11</c:v>
                </c:pt>
                <c:pt idx="1247">
                  <c:v>-20.619994999999999</c:v>
                </c:pt>
                <c:pt idx="1248">
                  <c:v>-20.059998</c:v>
                </c:pt>
                <c:pt idx="1249">
                  <c:v>-19.460007000000001</c:v>
                </c:pt>
                <c:pt idx="1250">
                  <c:v>-18.800003</c:v>
                </c:pt>
                <c:pt idx="1251">
                  <c:v>-18.11</c:v>
                </c:pt>
                <c:pt idx="1252">
                  <c:v>-17.36</c:v>
                </c:pt>
                <c:pt idx="1253">
                  <c:v>-16.580002</c:v>
                </c:pt>
                <c:pt idx="1254">
                  <c:v>-15.759994499999999</c:v>
                </c:pt>
                <c:pt idx="1255">
                  <c:v>-14.880005000000001</c:v>
                </c:pt>
                <c:pt idx="1256">
                  <c:v>-13.970001</c:v>
                </c:pt>
                <c:pt idx="1257">
                  <c:v>-13.020004</c:v>
                </c:pt>
                <c:pt idx="1258">
                  <c:v>-12.050003</c:v>
                </c:pt>
                <c:pt idx="1259">
                  <c:v>-11.029999</c:v>
                </c:pt>
                <c:pt idx="1260">
                  <c:v>-10</c:v>
                </c:pt>
                <c:pt idx="1261">
                  <c:v>-8.9299929999999996</c:v>
                </c:pt>
                <c:pt idx="1262">
                  <c:v>-7.8399963000000001</c:v>
                </c:pt>
                <c:pt idx="1263">
                  <c:v>-6.7299956999999999</c:v>
                </c:pt>
                <c:pt idx="1264">
                  <c:v>-5.6100006000000002</c:v>
                </c:pt>
                <c:pt idx="1265">
                  <c:v>-4.4499969999999998</c:v>
                </c:pt>
                <c:pt idx="1266">
                  <c:v>-3.2899932999999999</c:v>
                </c:pt>
                <c:pt idx="1267">
                  <c:v>-2.1199949999999999</c:v>
                </c:pt>
                <c:pt idx="1268">
                  <c:v>-0.94000243999999999</c:v>
                </c:pt>
                <c:pt idx="1269">
                  <c:v>0.25999450000000002</c:v>
                </c:pt>
                <c:pt idx="1270">
                  <c:v>1.449997</c:v>
                </c:pt>
                <c:pt idx="1271">
                  <c:v>2.649994</c:v>
                </c:pt>
                <c:pt idx="1272">
                  <c:v>3.8399963000000001</c:v>
                </c:pt>
                <c:pt idx="1273">
                  <c:v>5.0299990000000001</c:v>
                </c:pt>
                <c:pt idx="1274">
                  <c:v>6.1999969999999998</c:v>
                </c:pt>
                <c:pt idx="1275">
                  <c:v>7.3600006000000002</c:v>
                </c:pt>
                <c:pt idx="1276">
                  <c:v>8.5099944999999995</c:v>
                </c:pt>
                <c:pt idx="1277">
                  <c:v>9.6300050000000006</c:v>
                </c:pt>
                <c:pt idx="1278">
                  <c:v>10.770004</c:v>
                </c:pt>
                <c:pt idx="1279">
                  <c:v>11.850006</c:v>
                </c:pt>
                <c:pt idx="1280">
                  <c:v>12.940002</c:v>
                </c:pt>
                <c:pt idx="1281">
                  <c:v>13.990005500000001</c:v>
                </c:pt>
                <c:pt idx="1282">
                  <c:v>15.029999</c:v>
                </c:pt>
                <c:pt idx="1283">
                  <c:v>16.020004</c:v>
                </c:pt>
                <c:pt idx="1284">
                  <c:v>16.979996</c:v>
                </c:pt>
                <c:pt idx="1285">
                  <c:v>17.899994</c:v>
                </c:pt>
                <c:pt idx="1286">
                  <c:v>18.779999</c:v>
                </c:pt>
                <c:pt idx="1287">
                  <c:v>19.619994999999999</c:v>
                </c:pt>
                <c:pt idx="1288">
                  <c:v>20.39</c:v>
                </c:pt>
                <c:pt idx="1289">
                  <c:v>21.149994</c:v>
                </c:pt>
                <c:pt idx="1290">
                  <c:v>21.839995999999999</c:v>
                </c:pt>
                <c:pt idx="1291">
                  <c:v>22.479996</c:v>
                </c:pt>
                <c:pt idx="1292">
                  <c:v>23.080002</c:v>
                </c:pt>
                <c:pt idx="1293">
                  <c:v>23.630005000000001</c:v>
                </c:pt>
                <c:pt idx="1294">
                  <c:v>24.100006</c:v>
                </c:pt>
                <c:pt idx="1295">
                  <c:v>24.479996</c:v>
                </c:pt>
                <c:pt idx="1296">
                  <c:v>24.64</c:v>
                </c:pt>
                <c:pt idx="1297">
                  <c:v>24.470001</c:v>
                </c:pt>
                <c:pt idx="1298">
                  <c:v>24.130005000000001</c:v>
                </c:pt>
                <c:pt idx="1299">
                  <c:v>23.720001</c:v>
                </c:pt>
                <c:pt idx="1300">
                  <c:v>23.270004</c:v>
                </c:pt>
                <c:pt idx="1301">
                  <c:v>22.740005</c:v>
                </c:pt>
                <c:pt idx="1302">
                  <c:v>22.14</c:v>
                </c:pt>
                <c:pt idx="1303">
                  <c:v>21.460007000000001</c:v>
                </c:pt>
                <c:pt idx="1304">
                  <c:v>20.75</c:v>
                </c:pt>
                <c:pt idx="1305">
                  <c:v>19.990005</c:v>
                </c:pt>
                <c:pt idx="1306">
                  <c:v>19.199997</c:v>
                </c:pt>
                <c:pt idx="1307">
                  <c:v>18.410004000000001</c:v>
                </c:pt>
                <c:pt idx="1308">
                  <c:v>17.570007</c:v>
                </c:pt>
                <c:pt idx="1309">
                  <c:v>16.710007000000001</c:v>
                </c:pt>
                <c:pt idx="1310">
                  <c:v>15.800003</c:v>
                </c:pt>
                <c:pt idx="1311">
                  <c:v>14.830002</c:v>
                </c:pt>
                <c:pt idx="1312">
                  <c:v>13.830002</c:v>
                </c:pt>
                <c:pt idx="1313">
                  <c:v>12.779999</c:v>
                </c:pt>
                <c:pt idx="1314">
                  <c:v>11.710006999999999</c:v>
                </c:pt>
                <c:pt idx="1315">
                  <c:v>10.619994999999999</c:v>
                </c:pt>
                <c:pt idx="1316">
                  <c:v>9.5200040000000001</c:v>
                </c:pt>
                <c:pt idx="1317">
                  <c:v>8.3899989999999995</c:v>
                </c:pt>
                <c:pt idx="1318">
                  <c:v>7.2599945000000004</c:v>
                </c:pt>
                <c:pt idx="1319">
                  <c:v>6.1199950000000003</c:v>
                </c:pt>
                <c:pt idx="1320">
                  <c:v>4.9600067000000001</c:v>
                </c:pt>
                <c:pt idx="1321">
                  <c:v>3.7599944999999999</c:v>
                </c:pt>
                <c:pt idx="1322">
                  <c:v>2.5700072999999999</c:v>
                </c:pt>
                <c:pt idx="1323">
                  <c:v>1.3500061000000001</c:v>
                </c:pt>
                <c:pt idx="1324">
                  <c:v>0.13000487999999999</c:v>
                </c:pt>
                <c:pt idx="1325">
                  <c:v>-1.0899962999999999</c:v>
                </c:pt>
                <c:pt idx="1326">
                  <c:v>-2.2799988</c:v>
                </c:pt>
                <c:pt idx="1327">
                  <c:v>-3.4600067000000001</c:v>
                </c:pt>
                <c:pt idx="1328">
                  <c:v>-4.6300049999999997</c:v>
                </c:pt>
                <c:pt idx="1329">
                  <c:v>-5.7899932999999999</c:v>
                </c:pt>
                <c:pt idx="1330">
                  <c:v>-6.9600067000000001</c:v>
                </c:pt>
                <c:pt idx="1331">
                  <c:v>-8.1100010000000005</c:v>
                </c:pt>
                <c:pt idx="1332">
                  <c:v>-9.25</c:v>
                </c:pt>
                <c:pt idx="1333">
                  <c:v>-10.380005000000001</c:v>
                </c:pt>
                <c:pt idx="1334">
                  <c:v>-11.460006999999999</c:v>
                </c:pt>
                <c:pt idx="1335">
                  <c:v>-12.5</c:v>
                </c:pt>
                <c:pt idx="1336">
                  <c:v>-13.5</c:v>
                </c:pt>
                <c:pt idx="1337">
                  <c:v>-14.479996</c:v>
                </c:pt>
                <c:pt idx="1338">
                  <c:v>-15.440002</c:v>
                </c:pt>
                <c:pt idx="1339">
                  <c:v>-16.36</c:v>
                </c:pt>
                <c:pt idx="1340">
                  <c:v>-17.229996</c:v>
                </c:pt>
                <c:pt idx="1341">
                  <c:v>-18.070007</c:v>
                </c:pt>
                <c:pt idx="1342">
                  <c:v>-18.86</c:v>
                </c:pt>
                <c:pt idx="1343">
                  <c:v>-19.589995999999999</c:v>
                </c:pt>
                <c:pt idx="1344">
                  <c:v>-20.279999</c:v>
                </c:pt>
                <c:pt idx="1345">
                  <c:v>-20.899994</c:v>
                </c:pt>
                <c:pt idx="1346">
                  <c:v>-21.470001</c:v>
                </c:pt>
                <c:pt idx="1347">
                  <c:v>-22</c:v>
                </c:pt>
                <c:pt idx="1348">
                  <c:v>-22.460007000000001</c:v>
                </c:pt>
                <c:pt idx="1349">
                  <c:v>-22.869994999999999</c:v>
                </c:pt>
                <c:pt idx="1350">
                  <c:v>-23.220001</c:v>
                </c:pt>
                <c:pt idx="1351">
                  <c:v>-23.509995</c:v>
                </c:pt>
                <c:pt idx="1352">
                  <c:v>-23.75</c:v>
                </c:pt>
                <c:pt idx="1353">
                  <c:v>-23.919998</c:v>
                </c:pt>
                <c:pt idx="1354">
                  <c:v>-24.020004</c:v>
                </c:pt>
                <c:pt idx="1355">
                  <c:v>-24.059998</c:v>
                </c:pt>
                <c:pt idx="1356">
                  <c:v>-24.059998</c:v>
                </c:pt>
                <c:pt idx="1357">
                  <c:v>-23.990005</c:v>
                </c:pt>
                <c:pt idx="1358">
                  <c:v>-23.86</c:v>
                </c:pt>
                <c:pt idx="1359">
                  <c:v>-23.679993</c:v>
                </c:pt>
                <c:pt idx="1360">
                  <c:v>-23.440002</c:v>
                </c:pt>
                <c:pt idx="1361">
                  <c:v>-23.130005000000001</c:v>
                </c:pt>
                <c:pt idx="1362">
                  <c:v>-22.779999</c:v>
                </c:pt>
                <c:pt idx="1363">
                  <c:v>-22.369994999999999</c:v>
                </c:pt>
                <c:pt idx="1364">
                  <c:v>-21.910004000000001</c:v>
                </c:pt>
                <c:pt idx="1365">
                  <c:v>-21.39</c:v>
                </c:pt>
                <c:pt idx="1366">
                  <c:v>-20.820007</c:v>
                </c:pt>
                <c:pt idx="1367">
                  <c:v>-20.210007000000001</c:v>
                </c:pt>
                <c:pt idx="1368">
                  <c:v>-19.539992999999999</c:v>
                </c:pt>
                <c:pt idx="1369">
                  <c:v>-18.830002</c:v>
                </c:pt>
                <c:pt idx="1370">
                  <c:v>-18.070007</c:v>
                </c:pt>
                <c:pt idx="1371">
                  <c:v>-17.259995</c:v>
                </c:pt>
                <c:pt idx="1372">
                  <c:v>-16.419998</c:v>
                </c:pt>
                <c:pt idx="1373">
                  <c:v>-15.529999</c:v>
                </c:pt>
                <c:pt idx="1374">
                  <c:v>-14.610001</c:v>
                </c:pt>
                <c:pt idx="1375">
                  <c:v>-13.649994</c:v>
                </c:pt>
                <c:pt idx="1376">
                  <c:v>-12.660004000000001</c:v>
                </c:pt>
                <c:pt idx="1377">
                  <c:v>-11.639999</c:v>
                </c:pt>
                <c:pt idx="1378">
                  <c:v>-10.600006</c:v>
                </c:pt>
                <c:pt idx="1379">
                  <c:v>-9.5200040000000001</c:v>
                </c:pt>
                <c:pt idx="1380">
                  <c:v>-8.4299929999999996</c:v>
                </c:pt>
                <c:pt idx="1381">
                  <c:v>-7.3200073000000003</c:v>
                </c:pt>
                <c:pt idx="1382">
                  <c:v>-6.1799926999999997</c:v>
                </c:pt>
                <c:pt idx="1383">
                  <c:v>-5.0299990000000001</c:v>
                </c:pt>
                <c:pt idx="1384">
                  <c:v>-3.8800050000000001</c:v>
                </c:pt>
                <c:pt idx="1385">
                  <c:v>-2.7100067000000001</c:v>
                </c:pt>
                <c:pt idx="1386">
                  <c:v>-1.5299988</c:v>
                </c:pt>
                <c:pt idx="1387">
                  <c:v>-0.33000183</c:v>
                </c:pt>
                <c:pt idx="1388">
                  <c:v>0.85000609999999999</c:v>
                </c:pt>
                <c:pt idx="1389">
                  <c:v>2.0500029999999998</c:v>
                </c:pt>
                <c:pt idx="1390">
                  <c:v>3.2599944999999999</c:v>
                </c:pt>
                <c:pt idx="1391">
                  <c:v>4.4600067000000001</c:v>
                </c:pt>
                <c:pt idx="1392">
                  <c:v>5.6399993999999998</c:v>
                </c:pt>
                <c:pt idx="1393">
                  <c:v>6.8099976</c:v>
                </c:pt>
                <c:pt idx="1394">
                  <c:v>7.9600067000000001</c:v>
                </c:pt>
                <c:pt idx="1395">
                  <c:v>9.0899959999999993</c:v>
                </c:pt>
                <c:pt idx="1396">
                  <c:v>10.220001</c:v>
                </c:pt>
                <c:pt idx="1397">
                  <c:v>11.330002</c:v>
                </c:pt>
                <c:pt idx="1398">
                  <c:v>12.419998</c:v>
                </c:pt>
                <c:pt idx="1399">
                  <c:v>13.470001</c:v>
                </c:pt>
                <c:pt idx="1400">
                  <c:v>14.490005500000001</c:v>
                </c:pt>
                <c:pt idx="1401">
                  <c:v>15.479996</c:v>
                </c:pt>
                <c:pt idx="1402">
                  <c:v>16.440002</c:v>
                </c:pt>
                <c:pt idx="1403">
                  <c:v>17.36</c:v>
                </c:pt>
                <c:pt idx="1404">
                  <c:v>18.240005</c:v>
                </c:pt>
                <c:pt idx="1405">
                  <c:v>19.080002</c:v>
                </c:pt>
                <c:pt idx="1406">
                  <c:v>19.899994</c:v>
                </c:pt>
                <c:pt idx="1407">
                  <c:v>20.649994</c:v>
                </c:pt>
                <c:pt idx="1408">
                  <c:v>21.369994999999999</c:v>
                </c:pt>
                <c:pt idx="1409">
                  <c:v>22.029999</c:v>
                </c:pt>
                <c:pt idx="1410">
                  <c:v>22.64</c:v>
                </c:pt>
                <c:pt idx="1411">
                  <c:v>23.199997</c:v>
                </c:pt>
                <c:pt idx="1412">
                  <c:v>23.710007000000001</c:v>
                </c:pt>
                <c:pt idx="1413">
                  <c:v>24.14</c:v>
                </c:pt>
                <c:pt idx="1414">
                  <c:v>24.440002</c:v>
                </c:pt>
                <c:pt idx="1415">
                  <c:v>24.509995</c:v>
                </c:pt>
                <c:pt idx="1416">
                  <c:v>24.309998</c:v>
                </c:pt>
                <c:pt idx="1417">
                  <c:v>23.990005</c:v>
                </c:pt>
                <c:pt idx="1418">
                  <c:v>23.600006</c:v>
                </c:pt>
                <c:pt idx="1419">
                  <c:v>23.149994</c:v>
                </c:pt>
                <c:pt idx="1420">
                  <c:v>22.619994999999999</c:v>
                </c:pt>
                <c:pt idx="1421">
                  <c:v>22.009995</c:v>
                </c:pt>
                <c:pt idx="1422">
                  <c:v>21.339995999999999</c:v>
                </c:pt>
                <c:pt idx="1423">
                  <c:v>20.64</c:v>
                </c:pt>
                <c:pt idx="1424">
                  <c:v>19.89</c:v>
                </c:pt>
                <c:pt idx="1425">
                  <c:v>19.130005000000001</c:v>
                </c:pt>
                <c:pt idx="1426">
                  <c:v>18.339995999999999</c:v>
                </c:pt>
                <c:pt idx="1427">
                  <c:v>17.5</c:v>
                </c:pt>
                <c:pt idx="1428">
                  <c:v>16.64</c:v>
                </c:pt>
                <c:pt idx="1429">
                  <c:v>15.720001</c:v>
                </c:pt>
                <c:pt idx="1430">
                  <c:v>14.740005500000001</c:v>
                </c:pt>
                <c:pt idx="1431">
                  <c:v>13.740005500000001</c:v>
                </c:pt>
                <c:pt idx="1432">
                  <c:v>12.690002</c:v>
                </c:pt>
                <c:pt idx="1433">
                  <c:v>11.619994999999999</c:v>
                </c:pt>
                <c:pt idx="1434">
                  <c:v>10.520004</c:v>
                </c:pt>
                <c:pt idx="1435">
                  <c:v>9.4299929999999996</c:v>
                </c:pt>
                <c:pt idx="1436">
                  <c:v>8.3200070000000004</c:v>
                </c:pt>
                <c:pt idx="1437">
                  <c:v>7.1900024</c:v>
                </c:pt>
                <c:pt idx="1438">
                  <c:v>6.0200043000000001</c:v>
                </c:pt>
                <c:pt idx="1439">
                  <c:v>4.8399963000000001</c:v>
                </c:pt>
                <c:pt idx="1440">
                  <c:v>3.6399994000000002</c:v>
                </c:pt>
                <c:pt idx="1441">
                  <c:v>2.4199982000000002</c:v>
                </c:pt>
                <c:pt idx="1442">
                  <c:v>1.1900024</c:v>
                </c:pt>
                <c:pt idx="1443">
                  <c:v>-2.0004272E-2</c:v>
                </c:pt>
                <c:pt idx="1444">
                  <c:v>-1.2200012</c:v>
                </c:pt>
                <c:pt idx="1445">
                  <c:v>-2.4100036999999999</c:v>
                </c:pt>
                <c:pt idx="1446">
                  <c:v>-3.6100005999999998</c:v>
                </c:pt>
                <c:pt idx="1447">
                  <c:v>-4.8000030000000002</c:v>
                </c:pt>
                <c:pt idx="1448">
                  <c:v>-5.9700009999999999</c:v>
                </c:pt>
                <c:pt idx="1449">
                  <c:v>-7.1300049999999997</c:v>
                </c:pt>
                <c:pt idx="1450">
                  <c:v>-8.2899930000000008</c:v>
                </c:pt>
                <c:pt idx="1451">
                  <c:v>-9.3999939999999995</c:v>
                </c:pt>
                <c:pt idx="1452">
                  <c:v>-10.479996</c:v>
                </c:pt>
                <c:pt idx="1453">
                  <c:v>-11.539993000000001</c:v>
                </c:pt>
                <c:pt idx="1454">
                  <c:v>-12.580002</c:v>
                </c:pt>
                <c:pt idx="1455">
                  <c:v>-13.580002</c:v>
                </c:pt>
                <c:pt idx="1456">
                  <c:v>-14.550003</c:v>
                </c:pt>
                <c:pt idx="1457">
                  <c:v>-15.479996</c:v>
                </c:pt>
                <c:pt idx="1458">
                  <c:v>-16.39</c:v>
                </c:pt>
                <c:pt idx="1459">
                  <c:v>-17.259995</c:v>
                </c:pt>
                <c:pt idx="1460">
                  <c:v>-18.070007</c:v>
                </c:pt>
                <c:pt idx="1461">
                  <c:v>-18.839995999999999</c:v>
                </c:pt>
                <c:pt idx="1462">
                  <c:v>-19.559998</c:v>
                </c:pt>
                <c:pt idx="1463">
                  <c:v>-20.220001</c:v>
                </c:pt>
                <c:pt idx="1464">
                  <c:v>-20.830002</c:v>
                </c:pt>
                <c:pt idx="1465">
                  <c:v>-21.380005000000001</c:v>
                </c:pt>
                <c:pt idx="1466">
                  <c:v>-21.869994999999999</c:v>
                </c:pt>
                <c:pt idx="1467">
                  <c:v>-22.309998</c:v>
                </c:pt>
                <c:pt idx="1468">
                  <c:v>-22.690002</c:v>
                </c:pt>
                <c:pt idx="1469">
                  <c:v>-23.029999</c:v>
                </c:pt>
                <c:pt idx="1470">
                  <c:v>-23.309998</c:v>
                </c:pt>
                <c:pt idx="1471">
                  <c:v>-23.520004</c:v>
                </c:pt>
                <c:pt idx="1472">
                  <c:v>-23.669998</c:v>
                </c:pt>
                <c:pt idx="1473">
                  <c:v>-23.759995</c:v>
                </c:pt>
                <c:pt idx="1474">
                  <c:v>-23.789992999999999</c:v>
                </c:pt>
                <c:pt idx="1475">
                  <c:v>-23.75</c:v>
                </c:pt>
                <c:pt idx="1476">
                  <c:v>-23.660004000000001</c:v>
                </c:pt>
                <c:pt idx="1477">
                  <c:v>-23.509995</c:v>
                </c:pt>
                <c:pt idx="1478">
                  <c:v>-23.300003</c:v>
                </c:pt>
                <c:pt idx="1479">
                  <c:v>-23.039992999999999</c:v>
                </c:pt>
                <c:pt idx="1480">
                  <c:v>-22.710007000000001</c:v>
                </c:pt>
                <c:pt idx="1481">
                  <c:v>-22.330002</c:v>
                </c:pt>
                <c:pt idx="1482">
                  <c:v>-21.89</c:v>
                </c:pt>
                <c:pt idx="1483">
                  <c:v>-21.39</c:v>
                </c:pt>
                <c:pt idx="1484">
                  <c:v>-20.850006</c:v>
                </c:pt>
                <c:pt idx="1485">
                  <c:v>-20.259995</c:v>
                </c:pt>
                <c:pt idx="1486">
                  <c:v>-19.61</c:v>
                </c:pt>
                <c:pt idx="1487">
                  <c:v>-18.919998</c:v>
                </c:pt>
                <c:pt idx="1488">
                  <c:v>-18.190002</c:v>
                </c:pt>
                <c:pt idx="1489">
                  <c:v>-17.419998</c:v>
                </c:pt>
                <c:pt idx="1490">
                  <c:v>-16.619994999999999</c:v>
                </c:pt>
                <c:pt idx="1491">
                  <c:v>-15.759994499999999</c:v>
                </c:pt>
                <c:pt idx="1492">
                  <c:v>-14.880005000000001</c:v>
                </c:pt>
                <c:pt idx="1493">
                  <c:v>-13.949997</c:v>
                </c:pt>
                <c:pt idx="1494">
                  <c:v>-12.990005500000001</c:v>
                </c:pt>
                <c:pt idx="1495">
                  <c:v>-12</c:v>
                </c:pt>
                <c:pt idx="1496">
                  <c:v>-10.979996</c:v>
                </c:pt>
                <c:pt idx="1497">
                  <c:v>-9.9299929999999996</c:v>
                </c:pt>
                <c:pt idx="1498">
                  <c:v>-8.8399959999999993</c:v>
                </c:pt>
                <c:pt idx="1499">
                  <c:v>-7.7400054999999996</c:v>
                </c:pt>
                <c:pt idx="1500">
                  <c:v>-6.6000059999999996</c:v>
                </c:pt>
                <c:pt idx="1501">
                  <c:v>-5.4600067000000001</c:v>
                </c:pt>
                <c:pt idx="1502">
                  <c:v>-4.3099976</c:v>
                </c:pt>
                <c:pt idx="1503">
                  <c:v>-3.1399994000000002</c:v>
                </c:pt>
                <c:pt idx="1504">
                  <c:v>-1.9600067000000001</c:v>
                </c:pt>
                <c:pt idx="1505">
                  <c:v>-0.77999879999999999</c:v>
                </c:pt>
                <c:pt idx="1506">
                  <c:v>0.39999390000000001</c:v>
                </c:pt>
                <c:pt idx="1507">
                  <c:v>1.5800018</c:v>
                </c:pt>
                <c:pt idx="1508">
                  <c:v>2.7700043000000001</c:v>
                </c:pt>
                <c:pt idx="1509">
                  <c:v>3.9400024</c:v>
                </c:pt>
                <c:pt idx="1510">
                  <c:v>5.1100006000000002</c:v>
                </c:pt>
                <c:pt idx="1511">
                  <c:v>6.2599945000000004</c:v>
                </c:pt>
                <c:pt idx="1512">
                  <c:v>7.4299926999999997</c:v>
                </c:pt>
                <c:pt idx="1513">
                  <c:v>8.5700070000000004</c:v>
                </c:pt>
                <c:pt idx="1514">
                  <c:v>9.6900019999999998</c:v>
                </c:pt>
                <c:pt idx="1515">
                  <c:v>10.779999</c:v>
                </c:pt>
                <c:pt idx="1516">
                  <c:v>11.850006</c:v>
                </c:pt>
                <c:pt idx="1517">
                  <c:v>12.899994</c:v>
                </c:pt>
                <c:pt idx="1518">
                  <c:v>13.929993</c:v>
                </c:pt>
                <c:pt idx="1519">
                  <c:v>14.919998</c:v>
                </c:pt>
                <c:pt idx="1520">
                  <c:v>15.880005000000001</c:v>
                </c:pt>
                <c:pt idx="1521">
                  <c:v>16.809998</c:v>
                </c:pt>
                <c:pt idx="1522">
                  <c:v>17.720001</c:v>
                </c:pt>
                <c:pt idx="1523">
                  <c:v>18.559998</c:v>
                </c:pt>
                <c:pt idx="1524">
                  <c:v>19.369994999999999</c:v>
                </c:pt>
                <c:pt idx="1525">
                  <c:v>20.149994</c:v>
                </c:pt>
                <c:pt idx="1526">
                  <c:v>20.880005000000001</c:v>
                </c:pt>
                <c:pt idx="1527">
                  <c:v>21.550003</c:v>
                </c:pt>
                <c:pt idx="1528">
                  <c:v>22.179993</c:v>
                </c:pt>
                <c:pt idx="1529">
                  <c:v>22.759995</c:v>
                </c:pt>
                <c:pt idx="1530">
                  <c:v>23.270004</c:v>
                </c:pt>
                <c:pt idx="1531">
                  <c:v>23.740005</c:v>
                </c:pt>
                <c:pt idx="1532">
                  <c:v>24.14</c:v>
                </c:pt>
                <c:pt idx="1533">
                  <c:v>24.470001</c:v>
                </c:pt>
                <c:pt idx="1534">
                  <c:v>24.619994999999999</c:v>
                </c:pt>
                <c:pt idx="1535">
                  <c:v>24.520004</c:v>
                </c:pt>
                <c:pt idx="1536">
                  <c:v>24.240005</c:v>
                </c:pt>
                <c:pt idx="1537">
                  <c:v>23.899994</c:v>
                </c:pt>
                <c:pt idx="1538">
                  <c:v>23.490005</c:v>
                </c:pt>
                <c:pt idx="1539">
                  <c:v>23.020004</c:v>
                </c:pt>
                <c:pt idx="1540">
                  <c:v>22.479996</c:v>
                </c:pt>
                <c:pt idx="1541">
                  <c:v>21.89</c:v>
                </c:pt>
                <c:pt idx="1542">
                  <c:v>21.25</c:v>
                </c:pt>
                <c:pt idx="1543">
                  <c:v>20.570007</c:v>
                </c:pt>
                <c:pt idx="1544">
                  <c:v>19.850006</c:v>
                </c:pt>
                <c:pt idx="1545">
                  <c:v>19.100006</c:v>
                </c:pt>
                <c:pt idx="1546">
                  <c:v>18.309998</c:v>
                </c:pt>
                <c:pt idx="1547">
                  <c:v>17.490005</c:v>
                </c:pt>
                <c:pt idx="1548">
                  <c:v>16.619994999999999</c:v>
                </c:pt>
                <c:pt idx="1549">
                  <c:v>15.690002</c:v>
                </c:pt>
                <c:pt idx="1550">
                  <c:v>14.720001</c:v>
                </c:pt>
                <c:pt idx="1551">
                  <c:v>13.710006999999999</c:v>
                </c:pt>
                <c:pt idx="1552">
                  <c:v>12.660004000000001</c:v>
                </c:pt>
                <c:pt idx="1553">
                  <c:v>11.600006</c:v>
                </c:pt>
                <c:pt idx="1554">
                  <c:v>10.520004</c:v>
                </c:pt>
                <c:pt idx="1555">
                  <c:v>9.4199979999999996</c:v>
                </c:pt>
                <c:pt idx="1556">
                  <c:v>8.3000030000000002</c:v>
                </c:pt>
                <c:pt idx="1557">
                  <c:v>7.1499940000000004</c:v>
                </c:pt>
                <c:pt idx="1558">
                  <c:v>5.9700009999999999</c:v>
                </c:pt>
                <c:pt idx="1559">
                  <c:v>4.7700043000000001</c:v>
                </c:pt>
                <c:pt idx="1560">
                  <c:v>3.5599976</c:v>
                </c:pt>
                <c:pt idx="1561">
                  <c:v>2.3399963000000001</c:v>
                </c:pt>
                <c:pt idx="1562">
                  <c:v>1.1100006</c:v>
                </c:pt>
                <c:pt idx="1563">
                  <c:v>-0.11000061</c:v>
                </c:pt>
                <c:pt idx="1564">
                  <c:v>-1.3399962999999999</c:v>
                </c:pt>
                <c:pt idx="1565">
                  <c:v>-2.5599976</c:v>
                </c:pt>
                <c:pt idx="1566">
                  <c:v>-3.7599944999999999</c:v>
                </c:pt>
                <c:pt idx="1567">
                  <c:v>-4.9799956999999999</c:v>
                </c:pt>
                <c:pt idx="1568">
                  <c:v>-6.1900024</c:v>
                </c:pt>
                <c:pt idx="1569">
                  <c:v>-7.3800049999999997</c:v>
                </c:pt>
                <c:pt idx="1570">
                  <c:v>-8.5599980000000002</c:v>
                </c:pt>
                <c:pt idx="1571">
                  <c:v>-9.7200009999999999</c:v>
                </c:pt>
                <c:pt idx="1572">
                  <c:v>-10.869994999999999</c:v>
                </c:pt>
                <c:pt idx="1573">
                  <c:v>-11.990005500000001</c:v>
                </c:pt>
                <c:pt idx="1574">
                  <c:v>-13.050003</c:v>
                </c:pt>
                <c:pt idx="1575">
                  <c:v>-14.089995999999999</c:v>
                </c:pt>
                <c:pt idx="1576">
                  <c:v>-15.080002</c:v>
                </c:pt>
                <c:pt idx="1577">
                  <c:v>-16.070007</c:v>
                </c:pt>
                <c:pt idx="1578">
                  <c:v>-17.009995</c:v>
                </c:pt>
                <c:pt idx="1579">
                  <c:v>-17.919998</c:v>
                </c:pt>
                <c:pt idx="1580">
                  <c:v>-18.759995</c:v>
                </c:pt>
                <c:pt idx="1581">
                  <c:v>-19.570007</c:v>
                </c:pt>
                <c:pt idx="1582">
                  <c:v>-20.309998</c:v>
                </c:pt>
                <c:pt idx="1583">
                  <c:v>-21.020004</c:v>
                </c:pt>
                <c:pt idx="1584">
                  <c:v>-21.669998</c:v>
                </c:pt>
                <c:pt idx="1585">
                  <c:v>-22.259995</c:v>
                </c:pt>
                <c:pt idx="1586">
                  <c:v>-22.789992999999999</c:v>
                </c:pt>
                <c:pt idx="1587">
                  <c:v>-23.259995</c:v>
                </c:pt>
                <c:pt idx="1588">
                  <c:v>-23.669998</c:v>
                </c:pt>
                <c:pt idx="1589">
                  <c:v>-24.029999</c:v>
                </c:pt>
                <c:pt idx="1590">
                  <c:v>-24.309998</c:v>
                </c:pt>
                <c:pt idx="1591">
                  <c:v>-24.539992999999999</c:v>
                </c:pt>
                <c:pt idx="1592">
                  <c:v>-24.699997</c:v>
                </c:pt>
                <c:pt idx="1593">
                  <c:v>-24.809998</c:v>
                </c:pt>
                <c:pt idx="1594">
                  <c:v>-24.86</c:v>
                </c:pt>
                <c:pt idx="1595">
                  <c:v>-24.839995999999999</c:v>
                </c:pt>
                <c:pt idx="1596">
                  <c:v>-24.759995</c:v>
                </c:pt>
                <c:pt idx="1597">
                  <c:v>-24.619994999999999</c:v>
                </c:pt>
                <c:pt idx="1598">
                  <c:v>-24.429993</c:v>
                </c:pt>
                <c:pt idx="1599">
                  <c:v>-24.179993</c:v>
                </c:pt>
                <c:pt idx="1600">
                  <c:v>-23.86</c:v>
                </c:pt>
                <c:pt idx="1601">
                  <c:v>-23.490005</c:v>
                </c:pt>
                <c:pt idx="1602">
                  <c:v>-23.059998</c:v>
                </c:pt>
                <c:pt idx="1603">
                  <c:v>-22.589995999999999</c:v>
                </c:pt>
                <c:pt idx="1604">
                  <c:v>-22.050003</c:v>
                </c:pt>
                <c:pt idx="1605">
                  <c:v>-21.460007000000001</c:v>
                </c:pt>
                <c:pt idx="1606">
                  <c:v>-20.830002</c:v>
                </c:pt>
                <c:pt idx="1607">
                  <c:v>-20.149994</c:v>
                </c:pt>
                <c:pt idx="1608">
                  <c:v>-19.429993</c:v>
                </c:pt>
                <c:pt idx="1609">
                  <c:v>-18.660004000000001</c:v>
                </c:pt>
                <c:pt idx="1610">
                  <c:v>-17.86</c:v>
                </c:pt>
                <c:pt idx="1611">
                  <c:v>-17.029999</c:v>
                </c:pt>
                <c:pt idx="1612">
                  <c:v>-16.149994</c:v>
                </c:pt>
                <c:pt idx="1613">
                  <c:v>-15.240005500000001</c:v>
                </c:pt>
                <c:pt idx="1614">
                  <c:v>-14.279999</c:v>
                </c:pt>
                <c:pt idx="1615">
                  <c:v>-13.300003</c:v>
                </c:pt>
                <c:pt idx="1616">
                  <c:v>-12.289993000000001</c:v>
                </c:pt>
                <c:pt idx="1617">
                  <c:v>-11.259994499999999</c:v>
                </c:pt>
                <c:pt idx="1618">
                  <c:v>-10.190002</c:v>
                </c:pt>
                <c:pt idx="1619">
                  <c:v>-9.1000060000000005</c:v>
                </c:pt>
                <c:pt idx="1620">
                  <c:v>-7.9799956999999999</c:v>
                </c:pt>
                <c:pt idx="1621">
                  <c:v>-6.8300020000000004</c:v>
                </c:pt>
                <c:pt idx="1622">
                  <c:v>-5.6799926999999997</c:v>
                </c:pt>
                <c:pt idx="1623">
                  <c:v>-4.5099945000000004</c:v>
                </c:pt>
                <c:pt idx="1624">
                  <c:v>-3.3300017999999998</c:v>
                </c:pt>
                <c:pt idx="1625">
                  <c:v>-2.149994</c:v>
                </c:pt>
                <c:pt idx="1626">
                  <c:v>-0.96000669999999999</c:v>
                </c:pt>
                <c:pt idx="1627">
                  <c:v>0.22999573000000001</c:v>
                </c:pt>
                <c:pt idx="1628">
                  <c:v>1.4299926999999999</c:v>
                </c:pt>
                <c:pt idx="1629">
                  <c:v>2.6199949999999999</c:v>
                </c:pt>
                <c:pt idx="1630">
                  <c:v>3.8099976</c:v>
                </c:pt>
                <c:pt idx="1631">
                  <c:v>4.9799956999999999</c:v>
                </c:pt>
                <c:pt idx="1632">
                  <c:v>6.1300049999999997</c:v>
                </c:pt>
                <c:pt idx="1633">
                  <c:v>7.2599945000000004</c:v>
                </c:pt>
                <c:pt idx="1634">
                  <c:v>8.3800050000000006</c:v>
                </c:pt>
                <c:pt idx="1635">
                  <c:v>9.4700009999999999</c:v>
                </c:pt>
                <c:pt idx="1636">
                  <c:v>10.550003</c:v>
                </c:pt>
                <c:pt idx="1637">
                  <c:v>11.630005000000001</c:v>
                </c:pt>
                <c:pt idx="1638">
                  <c:v>12.649994</c:v>
                </c:pt>
                <c:pt idx="1639">
                  <c:v>13.649994</c:v>
                </c:pt>
                <c:pt idx="1640">
                  <c:v>14.639999</c:v>
                </c:pt>
                <c:pt idx="1641">
                  <c:v>15.580002</c:v>
                </c:pt>
                <c:pt idx="1642">
                  <c:v>16.479996</c:v>
                </c:pt>
                <c:pt idx="1643">
                  <c:v>17.330002</c:v>
                </c:pt>
                <c:pt idx="1644">
                  <c:v>18.149994</c:v>
                </c:pt>
                <c:pt idx="1645">
                  <c:v>18.929993</c:v>
                </c:pt>
                <c:pt idx="1646">
                  <c:v>19.660004000000001</c:v>
                </c:pt>
                <c:pt idx="1647">
                  <c:v>20.36</c:v>
                </c:pt>
                <c:pt idx="1648">
                  <c:v>21.009995</c:v>
                </c:pt>
                <c:pt idx="1649">
                  <c:v>21.600006</c:v>
                </c:pt>
                <c:pt idx="1650">
                  <c:v>22.149994</c:v>
                </c:pt>
                <c:pt idx="1651">
                  <c:v>22.649994</c:v>
                </c:pt>
                <c:pt idx="1652">
                  <c:v>23.089995999999999</c:v>
                </c:pt>
                <c:pt idx="1653">
                  <c:v>23.470001</c:v>
                </c:pt>
                <c:pt idx="1654">
                  <c:v>23.800003</c:v>
                </c:pt>
                <c:pt idx="1655">
                  <c:v>24.039992999999999</c:v>
                </c:pt>
                <c:pt idx="1656">
                  <c:v>24.179993</c:v>
                </c:pt>
                <c:pt idx="1657">
                  <c:v>24.199997</c:v>
                </c:pt>
                <c:pt idx="1658">
                  <c:v>24.080002</c:v>
                </c:pt>
                <c:pt idx="1659">
                  <c:v>23.869994999999999</c:v>
                </c:pt>
                <c:pt idx="1660">
                  <c:v>23.589995999999999</c:v>
                </c:pt>
                <c:pt idx="1661">
                  <c:v>23.25</c:v>
                </c:pt>
                <c:pt idx="1662">
                  <c:v>22.830002</c:v>
                </c:pt>
                <c:pt idx="1663">
                  <c:v>22.350006</c:v>
                </c:pt>
                <c:pt idx="1664">
                  <c:v>21.820007</c:v>
                </c:pt>
                <c:pt idx="1665">
                  <c:v>21.240005</c:v>
                </c:pt>
                <c:pt idx="1666">
                  <c:v>20.619994999999999</c:v>
                </c:pt>
                <c:pt idx="1667">
                  <c:v>19.949997</c:v>
                </c:pt>
                <c:pt idx="1668">
                  <c:v>19.25</c:v>
                </c:pt>
                <c:pt idx="1669">
                  <c:v>18.509995</c:v>
                </c:pt>
                <c:pt idx="1670">
                  <c:v>17.720001</c:v>
                </c:pt>
                <c:pt idx="1671">
                  <c:v>16.89</c:v>
                </c:pt>
                <c:pt idx="1672">
                  <c:v>16.009995</c:v>
                </c:pt>
                <c:pt idx="1673">
                  <c:v>15.089995999999999</c:v>
                </c:pt>
                <c:pt idx="1674">
                  <c:v>14.139999</c:v>
                </c:pt>
                <c:pt idx="1675">
                  <c:v>13.160004000000001</c:v>
                </c:pt>
                <c:pt idx="1676">
                  <c:v>12.160004000000001</c:v>
                </c:pt>
                <c:pt idx="1677">
                  <c:v>11.119994999999999</c:v>
                </c:pt>
                <c:pt idx="1678">
                  <c:v>10.070007</c:v>
                </c:pt>
                <c:pt idx="1679">
                  <c:v>8.9900055000000005</c:v>
                </c:pt>
                <c:pt idx="1680">
                  <c:v>7.8899993999999998</c:v>
                </c:pt>
                <c:pt idx="1681">
                  <c:v>6.75</c:v>
                </c:pt>
                <c:pt idx="1682">
                  <c:v>5.6000059999999996</c:v>
                </c:pt>
                <c:pt idx="1683">
                  <c:v>4.4400024</c:v>
                </c:pt>
                <c:pt idx="1684">
                  <c:v>3.2599944999999999</c:v>
                </c:pt>
                <c:pt idx="1685">
                  <c:v>2.0599976</c:v>
                </c:pt>
                <c:pt idx="1686">
                  <c:v>0.88000489999999998</c:v>
                </c:pt>
                <c:pt idx="1687">
                  <c:v>-0.30999756000000001</c:v>
                </c:pt>
                <c:pt idx="1688">
                  <c:v>-1.5</c:v>
                </c:pt>
                <c:pt idx="1689">
                  <c:v>-2.6900024</c:v>
                </c:pt>
                <c:pt idx="1690">
                  <c:v>-3.8800050000000001</c:v>
                </c:pt>
                <c:pt idx="1691">
                  <c:v>-5.0599976</c:v>
                </c:pt>
                <c:pt idx="1692">
                  <c:v>-6.2299956999999999</c:v>
                </c:pt>
                <c:pt idx="1693">
                  <c:v>-7.3899993999999998</c:v>
                </c:pt>
                <c:pt idx="1694">
                  <c:v>-8.5200040000000001</c:v>
                </c:pt>
                <c:pt idx="1695">
                  <c:v>-9.6100010000000005</c:v>
                </c:pt>
                <c:pt idx="1696">
                  <c:v>-10.690002</c:v>
                </c:pt>
                <c:pt idx="1697">
                  <c:v>-11.729996</c:v>
                </c:pt>
                <c:pt idx="1698">
                  <c:v>-12.770004</c:v>
                </c:pt>
                <c:pt idx="1699">
                  <c:v>-13.75</c:v>
                </c:pt>
                <c:pt idx="1700">
                  <c:v>-14.710006999999999</c:v>
                </c:pt>
                <c:pt idx="1701">
                  <c:v>-15.639999</c:v>
                </c:pt>
                <c:pt idx="1702">
                  <c:v>-16.529999</c:v>
                </c:pt>
                <c:pt idx="1703">
                  <c:v>-17.39</c:v>
                </c:pt>
                <c:pt idx="1704">
                  <c:v>-18.210007000000001</c:v>
                </c:pt>
                <c:pt idx="1705">
                  <c:v>-18.990005</c:v>
                </c:pt>
                <c:pt idx="1706">
                  <c:v>-19.699997</c:v>
                </c:pt>
                <c:pt idx="1707">
                  <c:v>-20.369994999999999</c:v>
                </c:pt>
                <c:pt idx="1708">
                  <c:v>-20.990005</c:v>
                </c:pt>
                <c:pt idx="1709">
                  <c:v>-21.550003</c:v>
                </c:pt>
                <c:pt idx="1710">
                  <c:v>-22.070007</c:v>
                </c:pt>
                <c:pt idx="1711">
                  <c:v>-22.529999</c:v>
                </c:pt>
                <c:pt idx="1712">
                  <c:v>-22.929993</c:v>
                </c:pt>
                <c:pt idx="1713">
                  <c:v>-23.289992999999999</c:v>
                </c:pt>
                <c:pt idx="1714">
                  <c:v>-23.589995999999999</c:v>
                </c:pt>
                <c:pt idx="1715">
                  <c:v>-23.839995999999999</c:v>
                </c:pt>
                <c:pt idx="1716">
                  <c:v>-24.020004</c:v>
                </c:pt>
                <c:pt idx="1717">
                  <c:v>-24.14</c:v>
                </c:pt>
                <c:pt idx="1718">
                  <c:v>-24.210007000000001</c:v>
                </c:pt>
                <c:pt idx="1719">
                  <c:v>-24.220001</c:v>
                </c:pt>
                <c:pt idx="1720">
                  <c:v>-24.160004000000001</c:v>
                </c:pt>
                <c:pt idx="1721">
                  <c:v>-24.059998</c:v>
                </c:pt>
                <c:pt idx="1722">
                  <c:v>-23.910004000000001</c:v>
                </c:pt>
                <c:pt idx="1723">
                  <c:v>-23.679993</c:v>
                </c:pt>
                <c:pt idx="1724">
                  <c:v>-23.399994</c:v>
                </c:pt>
                <c:pt idx="1725">
                  <c:v>-23.059998</c:v>
                </c:pt>
                <c:pt idx="1726">
                  <c:v>-22.669998</c:v>
                </c:pt>
                <c:pt idx="1727">
                  <c:v>-22.229996</c:v>
                </c:pt>
                <c:pt idx="1728">
                  <c:v>-21.740005</c:v>
                </c:pt>
                <c:pt idx="1729">
                  <c:v>-21.190002</c:v>
                </c:pt>
                <c:pt idx="1730">
                  <c:v>-20.61</c:v>
                </c:pt>
                <c:pt idx="1731">
                  <c:v>-19.979996</c:v>
                </c:pt>
                <c:pt idx="1732">
                  <c:v>-19.300003</c:v>
                </c:pt>
                <c:pt idx="1733">
                  <c:v>-18.559998</c:v>
                </c:pt>
                <c:pt idx="1734">
                  <c:v>-17.789992999999999</c:v>
                </c:pt>
                <c:pt idx="1735">
                  <c:v>-16.960007000000001</c:v>
                </c:pt>
                <c:pt idx="1736">
                  <c:v>-16.100006</c:v>
                </c:pt>
                <c:pt idx="1737">
                  <c:v>-15.210006999999999</c:v>
                </c:pt>
                <c:pt idx="1738">
                  <c:v>-14.259994499999999</c:v>
                </c:pt>
                <c:pt idx="1739">
                  <c:v>-13.289993000000001</c:v>
                </c:pt>
                <c:pt idx="1740">
                  <c:v>-12.279999</c:v>
                </c:pt>
                <c:pt idx="1741">
                  <c:v>-11.25</c:v>
                </c:pt>
                <c:pt idx="1742">
                  <c:v>-10.190002</c:v>
                </c:pt>
                <c:pt idx="1743">
                  <c:v>-9.1199949999999994</c:v>
                </c:pt>
                <c:pt idx="1744">
                  <c:v>-8.0200040000000001</c:v>
                </c:pt>
                <c:pt idx="1745">
                  <c:v>-6.8999940000000004</c:v>
                </c:pt>
                <c:pt idx="1746">
                  <c:v>-5.7700043000000001</c:v>
                </c:pt>
                <c:pt idx="1747">
                  <c:v>-4.6100006000000002</c:v>
                </c:pt>
                <c:pt idx="1748">
                  <c:v>-3.4400024</c:v>
                </c:pt>
                <c:pt idx="1749">
                  <c:v>-2.2700043000000001</c:v>
                </c:pt>
                <c:pt idx="1750">
                  <c:v>-1.0899962999999999</c:v>
                </c:pt>
                <c:pt idx="1751">
                  <c:v>0.1000061</c:v>
                </c:pt>
                <c:pt idx="1752">
                  <c:v>1.300003</c:v>
                </c:pt>
                <c:pt idx="1753">
                  <c:v>2.5</c:v>
                </c:pt>
                <c:pt idx="1754">
                  <c:v>3.6999970000000002</c:v>
                </c:pt>
                <c:pt idx="1755">
                  <c:v>4.8899993999999998</c:v>
                </c:pt>
                <c:pt idx="1756">
                  <c:v>6.0700073000000003</c:v>
                </c:pt>
                <c:pt idx="1757">
                  <c:v>7.2299956999999999</c:v>
                </c:pt>
                <c:pt idx="1758">
                  <c:v>8.3699949999999994</c:v>
                </c:pt>
                <c:pt idx="1759">
                  <c:v>9.4799959999999999</c:v>
                </c:pt>
                <c:pt idx="1760">
                  <c:v>10.589995999999999</c:v>
                </c:pt>
                <c:pt idx="1761">
                  <c:v>11.679993</c:v>
                </c:pt>
                <c:pt idx="1762">
                  <c:v>12.759994499999999</c:v>
                </c:pt>
                <c:pt idx="1763">
                  <c:v>13.789993000000001</c:v>
                </c:pt>
                <c:pt idx="1764">
                  <c:v>14.800003</c:v>
                </c:pt>
                <c:pt idx="1765">
                  <c:v>15.770004</c:v>
                </c:pt>
                <c:pt idx="1766">
                  <c:v>16.710007000000001</c:v>
                </c:pt>
                <c:pt idx="1767">
                  <c:v>17.600006</c:v>
                </c:pt>
                <c:pt idx="1768">
                  <c:v>18.449997</c:v>
                </c:pt>
                <c:pt idx="1769">
                  <c:v>19.279999</c:v>
                </c:pt>
                <c:pt idx="1770">
                  <c:v>20.050003</c:v>
                </c:pt>
                <c:pt idx="1771">
                  <c:v>20.770004</c:v>
                </c:pt>
                <c:pt idx="1772">
                  <c:v>21.449997</c:v>
                </c:pt>
                <c:pt idx="1773">
                  <c:v>22.080002</c:v>
                </c:pt>
                <c:pt idx="1774">
                  <c:v>22.649994</c:v>
                </c:pt>
                <c:pt idx="1775">
                  <c:v>23.179993</c:v>
                </c:pt>
                <c:pt idx="1776">
                  <c:v>23.64</c:v>
                </c:pt>
                <c:pt idx="1777">
                  <c:v>24.039992999999999</c:v>
                </c:pt>
                <c:pt idx="1778">
                  <c:v>24.36</c:v>
                </c:pt>
                <c:pt idx="1779">
                  <c:v>24.520004</c:v>
                </c:pt>
                <c:pt idx="1780">
                  <c:v>24.440002</c:v>
                </c:pt>
                <c:pt idx="1781">
                  <c:v>24.179993</c:v>
                </c:pt>
                <c:pt idx="1782">
                  <c:v>23.86</c:v>
                </c:pt>
                <c:pt idx="1783">
                  <c:v>23.460007000000001</c:v>
                </c:pt>
                <c:pt idx="1784">
                  <c:v>22.990005</c:v>
                </c:pt>
                <c:pt idx="1785">
                  <c:v>22.449997</c:v>
                </c:pt>
                <c:pt idx="1786">
                  <c:v>21.839995999999999</c:v>
                </c:pt>
                <c:pt idx="1787">
                  <c:v>21.179993</c:v>
                </c:pt>
                <c:pt idx="1788">
                  <c:v>20.470001</c:v>
                </c:pt>
                <c:pt idx="1789">
                  <c:v>19.740005</c:v>
                </c:pt>
                <c:pt idx="1790">
                  <c:v>18.970001</c:v>
                </c:pt>
                <c:pt idx="1791">
                  <c:v>18.169998</c:v>
                </c:pt>
                <c:pt idx="1792">
                  <c:v>17.350006</c:v>
                </c:pt>
                <c:pt idx="1793">
                  <c:v>16.470001</c:v>
                </c:pt>
                <c:pt idx="1794">
                  <c:v>15.550003</c:v>
                </c:pt>
                <c:pt idx="1795">
                  <c:v>14.570007</c:v>
                </c:pt>
                <c:pt idx="1796">
                  <c:v>13.570007</c:v>
                </c:pt>
                <c:pt idx="1797">
                  <c:v>12.539993000000001</c:v>
                </c:pt>
                <c:pt idx="1798">
                  <c:v>11.490005500000001</c:v>
                </c:pt>
                <c:pt idx="1799">
                  <c:v>10.419998</c:v>
                </c:pt>
                <c:pt idx="1800">
                  <c:v>9.3399959999999993</c:v>
                </c:pt>
                <c:pt idx="1801">
                  <c:v>8.2400055000000005</c:v>
                </c:pt>
                <c:pt idx="1802">
                  <c:v>7.1300049999999997</c:v>
                </c:pt>
                <c:pt idx="1803">
                  <c:v>5.9799956999999999</c:v>
                </c:pt>
                <c:pt idx="1804">
                  <c:v>4.8200073000000003</c:v>
                </c:pt>
                <c:pt idx="1805">
                  <c:v>3.6399994000000002</c:v>
                </c:pt>
                <c:pt idx="1806">
                  <c:v>2.4499970000000002</c:v>
                </c:pt>
                <c:pt idx="1807">
                  <c:v>1.2400055000000001</c:v>
                </c:pt>
                <c:pt idx="1808">
                  <c:v>5.000305E-2</c:v>
                </c:pt>
                <c:pt idx="1809">
                  <c:v>-1.1300049000000001</c:v>
                </c:pt>
                <c:pt idx="1810">
                  <c:v>-2.3000029999999998</c:v>
                </c:pt>
                <c:pt idx="1811">
                  <c:v>-3.4700012</c:v>
                </c:pt>
                <c:pt idx="1812">
                  <c:v>-4.6199950000000003</c:v>
                </c:pt>
                <c:pt idx="1813">
                  <c:v>-5.7700043000000001</c:v>
                </c:pt>
                <c:pt idx="1814">
                  <c:v>-6.9100036999999999</c:v>
                </c:pt>
                <c:pt idx="1815">
                  <c:v>-8.0299990000000001</c:v>
                </c:pt>
                <c:pt idx="1816">
                  <c:v>-9.1300050000000006</c:v>
                </c:pt>
                <c:pt idx="1817">
                  <c:v>-10.190002</c:v>
                </c:pt>
                <c:pt idx="1818">
                  <c:v>-11.229996</c:v>
                </c:pt>
                <c:pt idx="1819">
                  <c:v>-12.240005500000001</c:v>
                </c:pt>
                <c:pt idx="1820">
                  <c:v>-13.220001</c:v>
                </c:pt>
                <c:pt idx="1821">
                  <c:v>-14.169998</c:v>
                </c:pt>
                <c:pt idx="1822">
                  <c:v>-15.070007</c:v>
                </c:pt>
                <c:pt idx="1823">
                  <c:v>-15.960006999999999</c:v>
                </c:pt>
                <c:pt idx="1824">
                  <c:v>-16.809998</c:v>
                </c:pt>
                <c:pt idx="1825">
                  <c:v>-17.589995999999999</c:v>
                </c:pt>
                <c:pt idx="1826">
                  <c:v>-18.339995999999999</c:v>
                </c:pt>
                <c:pt idx="1827">
                  <c:v>-19.029999</c:v>
                </c:pt>
                <c:pt idx="1828">
                  <c:v>-19.669998</c:v>
                </c:pt>
                <c:pt idx="1829">
                  <c:v>-20.270004</c:v>
                </c:pt>
                <c:pt idx="1830">
                  <c:v>-20.800003</c:v>
                </c:pt>
                <c:pt idx="1831">
                  <c:v>-21.279999</c:v>
                </c:pt>
                <c:pt idx="1832">
                  <c:v>-21.699997</c:v>
                </c:pt>
                <c:pt idx="1833">
                  <c:v>-22.059998</c:v>
                </c:pt>
                <c:pt idx="1834">
                  <c:v>-22.36</c:v>
                </c:pt>
                <c:pt idx="1835">
                  <c:v>-22.61</c:v>
                </c:pt>
                <c:pt idx="1836">
                  <c:v>-22.800003</c:v>
                </c:pt>
                <c:pt idx="1837">
                  <c:v>-22.929993</c:v>
                </c:pt>
                <c:pt idx="1838">
                  <c:v>-23.009995</c:v>
                </c:pt>
                <c:pt idx="1839">
                  <c:v>-23.020004</c:v>
                </c:pt>
                <c:pt idx="1840">
                  <c:v>-22.960007000000001</c:v>
                </c:pt>
                <c:pt idx="1841">
                  <c:v>-22.850006</c:v>
                </c:pt>
                <c:pt idx="1842">
                  <c:v>-22.690002</c:v>
                </c:pt>
                <c:pt idx="1843">
                  <c:v>-22.460007000000001</c:v>
                </c:pt>
                <c:pt idx="1844">
                  <c:v>-22.179993</c:v>
                </c:pt>
                <c:pt idx="1845">
                  <c:v>-21.839995999999999</c:v>
                </c:pt>
                <c:pt idx="1846">
                  <c:v>-21.449997</c:v>
                </c:pt>
                <c:pt idx="1847">
                  <c:v>-21.009995</c:v>
                </c:pt>
                <c:pt idx="1848">
                  <c:v>-20.509995</c:v>
                </c:pt>
                <c:pt idx="1849">
                  <c:v>-19.960007000000001</c:v>
                </c:pt>
                <c:pt idx="1850">
                  <c:v>-19.369994999999999</c:v>
                </c:pt>
                <c:pt idx="1851">
                  <c:v>-18.729996</c:v>
                </c:pt>
                <c:pt idx="1852">
                  <c:v>-18.050003</c:v>
                </c:pt>
                <c:pt idx="1853">
                  <c:v>-17.309998</c:v>
                </c:pt>
                <c:pt idx="1854">
                  <c:v>-16.539992999999999</c:v>
                </c:pt>
                <c:pt idx="1855">
                  <c:v>-15.729996</c:v>
                </c:pt>
                <c:pt idx="1856">
                  <c:v>-14.869994999999999</c:v>
                </c:pt>
                <c:pt idx="1857">
                  <c:v>-13.990005500000001</c:v>
                </c:pt>
                <c:pt idx="1858">
                  <c:v>-13.059998</c:v>
                </c:pt>
                <c:pt idx="1859">
                  <c:v>-12.119994999999999</c:v>
                </c:pt>
                <c:pt idx="1860">
                  <c:v>-11.149994</c:v>
                </c:pt>
                <c:pt idx="1861">
                  <c:v>-10.149994</c:v>
                </c:pt>
                <c:pt idx="1862">
                  <c:v>-9.1399989999999995</c:v>
                </c:pt>
                <c:pt idx="1863">
                  <c:v>-8.1000060000000005</c:v>
                </c:pt>
                <c:pt idx="1864">
                  <c:v>-7.0500030000000002</c:v>
                </c:pt>
                <c:pt idx="1865">
                  <c:v>-5.9799956999999999</c:v>
                </c:pt>
                <c:pt idx="1866">
                  <c:v>-4.8800049999999997</c:v>
                </c:pt>
                <c:pt idx="1867">
                  <c:v>-3.7799988</c:v>
                </c:pt>
                <c:pt idx="1868">
                  <c:v>-2.6799927000000001</c:v>
                </c:pt>
                <c:pt idx="1869">
                  <c:v>-1.550003</c:v>
                </c:pt>
                <c:pt idx="1870">
                  <c:v>-0.41000365999999999</c:v>
                </c:pt>
                <c:pt idx="1871">
                  <c:v>0.72999570000000003</c:v>
                </c:pt>
                <c:pt idx="1872">
                  <c:v>1.8500061000000001</c:v>
                </c:pt>
                <c:pt idx="1873">
                  <c:v>2.9900055000000001</c:v>
                </c:pt>
                <c:pt idx="1874">
                  <c:v>4.1100006000000002</c:v>
                </c:pt>
                <c:pt idx="1875">
                  <c:v>5.2200009999999999</c:v>
                </c:pt>
                <c:pt idx="1876">
                  <c:v>6.3099976</c:v>
                </c:pt>
                <c:pt idx="1877">
                  <c:v>7.3899993999999998</c:v>
                </c:pt>
                <c:pt idx="1878">
                  <c:v>8.4700009999999999</c:v>
                </c:pt>
                <c:pt idx="1879">
                  <c:v>9.5200040000000001</c:v>
                </c:pt>
                <c:pt idx="1880">
                  <c:v>10.570007</c:v>
                </c:pt>
                <c:pt idx="1881">
                  <c:v>11.580002</c:v>
                </c:pt>
                <c:pt idx="1882">
                  <c:v>12.570007</c:v>
                </c:pt>
                <c:pt idx="1883">
                  <c:v>13.529999</c:v>
                </c:pt>
                <c:pt idx="1884">
                  <c:v>14.460006999999999</c:v>
                </c:pt>
                <c:pt idx="1885">
                  <c:v>15.350006</c:v>
                </c:pt>
                <c:pt idx="1886">
                  <c:v>16.199997</c:v>
                </c:pt>
                <c:pt idx="1887">
                  <c:v>17.029999</c:v>
                </c:pt>
                <c:pt idx="1888">
                  <c:v>17.820007</c:v>
                </c:pt>
                <c:pt idx="1889">
                  <c:v>18.559998</c:v>
                </c:pt>
                <c:pt idx="1890">
                  <c:v>19.259995</c:v>
                </c:pt>
                <c:pt idx="1891">
                  <c:v>19.919998</c:v>
                </c:pt>
                <c:pt idx="1892">
                  <c:v>20.539992999999999</c:v>
                </c:pt>
                <c:pt idx="1893">
                  <c:v>21.089995999999999</c:v>
                </c:pt>
                <c:pt idx="1894">
                  <c:v>21.61</c:v>
                </c:pt>
                <c:pt idx="1895">
                  <c:v>22.070007</c:v>
                </c:pt>
                <c:pt idx="1896">
                  <c:v>22.470001</c:v>
                </c:pt>
                <c:pt idx="1897">
                  <c:v>22.820007</c:v>
                </c:pt>
                <c:pt idx="1898">
                  <c:v>23.11</c:v>
                </c:pt>
                <c:pt idx="1899">
                  <c:v>23.330002</c:v>
                </c:pt>
                <c:pt idx="1900">
                  <c:v>23.5</c:v>
                </c:pt>
                <c:pt idx="1901">
                  <c:v>23.619994999999999</c:v>
                </c:pt>
                <c:pt idx="1902">
                  <c:v>23.660004000000001</c:v>
                </c:pt>
                <c:pt idx="1903">
                  <c:v>23.64</c:v>
                </c:pt>
                <c:pt idx="1904">
                  <c:v>23.539992999999999</c:v>
                </c:pt>
                <c:pt idx="1905">
                  <c:v>23.399994</c:v>
                </c:pt>
                <c:pt idx="1906">
                  <c:v>23.190002</c:v>
                </c:pt>
                <c:pt idx="1907">
                  <c:v>22.929993</c:v>
                </c:pt>
                <c:pt idx="1908">
                  <c:v>22.61</c:v>
                </c:pt>
                <c:pt idx="1909">
                  <c:v>22.240005</c:v>
                </c:pt>
                <c:pt idx="1910">
                  <c:v>21.820007</c:v>
                </c:pt>
                <c:pt idx="1911">
                  <c:v>21.339995999999999</c:v>
                </c:pt>
                <c:pt idx="1912">
                  <c:v>20.820007</c:v>
                </c:pt>
                <c:pt idx="1913">
                  <c:v>20.259995</c:v>
                </c:pt>
                <c:pt idx="1914">
                  <c:v>19.649994</c:v>
                </c:pt>
                <c:pt idx="1915">
                  <c:v>19.009995</c:v>
                </c:pt>
                <c:pt idx="1916">
                  <c:v>18.309998</c:v>
                </c:pt>
                <c:pt idx="1917">
                  <c:v>17.570007</c:v>
                </c:pt>
                <c:pt idx="1918">
                  <c:v>16.789992999999999</c:v>
                </c:pt>
                <c:pt idx="1919">
                  <c:v>15.970001</c:v>
                </c:pt>
                <c:pt idx="1920">
                  <c:v>15.110001</c:v>
                </c:pt>
                <c:pt idx="1921">
                  <c:v>14.210006999999999</c:v>
                </c:pt>
                <c:pt idx="1922">
                  <c:v>13.279999</c:v>
                </c:pt>
                <c:pt idx="1923">
                  <c:v>12.309998</c:v>
                </c:pt>
                <c:pt idx="1924">
                  <c:v>11.320007</c:v>
                </c:pt>
                <c:pt idx="1925">
                  <c:v>10.300003</c:v>
                </c:pt>
                <c:pt idx="1926">
                  <c:v>9.2599944999999995</c:v>
                </c:pt>
                <c:pt idx="1927">
                  <c:v>8.1900019999999998</c:v>
                </c:pt>
                <c:pt idx="1928">
                  <c:v>7.1000059999999996</c:v>
                </c:pt>
                <c:pt idx="1929">
                  <c:v>5.9900054999999996</c:v>
                </c:pt>
                <c:pt idx="1930">
                  <c:v>4.8800049999999997</c:v>
                </c:pt>
                <c:pt idx="1931">
                  <c:v>3.75</c:v>
                </c:pt>
                <c:pt idx="1932">
                  <c:v>2.6199949999999999</c:v>
                </c:pt>
                <c:pt idx="1933">
                  <c:v>1.4799956999999999</c:v>
                </c:pt>
                <c:pt idx="1934">
                  <c:v>0.33999634000000001</c:v>
                </c:pt>
                <c:pt idx="1935">
                  <c:v>-0.78999330000000001</c:v>
                </c:pt>
                <c:pt idx="1936">
                  <c:v>-1.9199982</c:v>
                </c:pt>
                <c:pt idx="1937">
                  <c:v>-3.0500029999999998</c:v>
                </c:pt>
                <c:pt idx="1938">
                  <c:v>-4.1799926999999997</c:v>
                </c:pt>
                <c:pt idx="1939">
                  <c:v>-5.2899932999999999</c:v>
                </c:pt>
                <c:pt idx="1940">
                  <c:v>-6.3800049999999997</c:v>
                </c:pt>
                <c:pt idx="1941">
                  <c:v>-7.4400024</c:v>
                </c:pt>
                <c:pt idx="1942">
                  <c:v>-8.5099944999999995</c:v>
                </c:pt>
                <c:pt idx="1943">
                  <c:v>-9.5399930000000008</c:v>
                </c:pt>
                <c:pt idx="1944">
                  <c:v>-10.559998</c:v>
                </c:pt>
                <c:pt idx="1945">
                  <c:v>-11.550003</c:v>
                </c:pt>
                <c:pt idx="1946">
                  <c:v>-12.490005500000001</c:v>
                </c:pt>
                <c:pt idx="1947">
                  <c:v>-13.429993</c:v>
                </c:pt>
                <c:pt idx="1948">
                  <c:v>-14.350006</c:v>
                </c:pt>
                <c:pt idx="1949">
                  <c:v>-15.220001</c:v>
                </c:pt>
                <c:pt idx="1950">
                  <c:v>-16.050003</c:v>
                </c:pt>
                <c:pt idx="1951">
                  <c:v>-16.830002</c:v>
                </c:pt>
                <c:pt idx="1952">
                  <c:v>-17.580002</c:v>
                </c:pt>
                <c:pt idx="1953">
                  <c:v>-18.279999</c:v>
                </c:pt>
                <c:pt idx="1954">
                  <c:v>-18.929993</c:v>
                </c:pt>
                <c:pt idx="1955">
                  <c:v>-19.529999</c:v>
                </c:pt>
                <c:pt idx="1956">
                  <c:v>-20.080002</c:v>
                </c:pt>
                <c:pt idx="1957">
                  <c:v>-20.580002</c:v>
                </c:pt>
                <c:pt idx="1958">
                  <c:v>-21.020004</c:v>
                </c:pt>
                <c:pt idx="1959">
                  <c:v>-21.399994</c:v>
                </c:pt>
                <c:pt idx="1960">
                  <c:v>-21.75</c:v>
                </c:pt>
                <c:pt idx="1961">
                  <c:v>-22.020004</c:v>
                </c:pt>
                <c:pt idx="1962">
                  <c:v>-22.229996</c:v>
                </c:pt>
                <c:pt idx="1963">
                  <c:v>-22.380005000000001</c:v>
                </c:pt>
                <c:pt idx="1964">
                  <c:v>-22.460007000000001</c:v>
                </c:pt>
                <c:pt idx="1965">
                  <c:v>-22.5</c:v>
                </c:pt>
                <c:pt idx="1966">
                  <c:v>-22.490005</c:v>
                </c:pt>
                <c:pt idx="1967">
                  <c:v>-22.419998</c:v>
                </c:pt>
                <c:pt idx="1968">
                  <c:v>-22.279999</c:v>
                </c:pt>
                <c:pt idx="1969">
                  <c:v>-22.089995999999999</c:v>
                </c:pt>
                <c:pt idx="1970">
                  <c:v>-21.850006</c:v>
                </c:pt>
                <c:pt idx="1971">
                  <c:v>-21.550003</c:v>
                </c:pt>
                <c:pt idx="1972">
                  <c:v>-21.190002</c:v>
                </c:pt>
                <c:pt idx="1973">
                  <c:v>-20.789992999999999</c:v>
                </c:pt>
                <c:pt idx="1974">
                  <c:v>-20.330002</c:v>
                </c:pt>
                <c:pt idx="1975">
                  <c:v>-19.839995999999999</c:v>
                </c:pt>
                <c:pt idx="1976">
                  <c:v>-19.289992999999999</c:v>
                </c:pt>
                <c:pt idx="1977">
                  <c:v>-18.690002</c:v>
                </c:pt>
                <c:pt idx="1978">
                  <c:v>-18.059998</c:v>
                </c:pt>
                <c:pt idx="1979">
                  <c:v>-17.380005000000001</c:v>
                </c:pt>
                <c:pt idx="1980">
                  <c:v>-16.669998</c:v>
                </c:pt>
                <c:pt idx="1981">
                  <c:v>-15.889999</c:v>
                </c:pt>
                <c:pt idx="1982">
                  <c:v>-15.089995999999999</c:v>
                </c:pt>
                <c:pt idx="1983">
                  <c:v>-14.25</c:v>
                </c:pt>
                <c:pt idx="1984">
                  <c:v>-13.380005000000001</c:v>
                </c:pt>
                <c:pt idx="1985">
                  <c:v>-12.470001</c:v>
                </c:pt>
                <c:pt idx="1986">
                  <c:v>-11.529999</c:v>
                </c:pt>
                <c:pt idx="1987">
                  <c:v>-10.570007</c:v>
                </c:pt>
                <c:pt idx="1988">
                  <c:v>-9.5599980000000002</c:v>
                </c:pt>
                <c:pt idx="1989">
                  <c:v>-8.5399930000000008</c:v>
                </c:pt>
                <c:pt idx="1990">
                  <c:v>-7.4900054999999996</c:v>
                </c:pt>
                <c:pt idx="1991">
                  <c:v>-6.4199979999999996</c:v>
                </c:pt>
                <c:pt idx="1992">
                  <c:v>-5.3300020000000004</c:v>
                </c:pt>
                <c:pt idx="1993">
                  <c:v>-4.2400054999999996</c:v>
                </c:pt>
                <c:pt idx="1994">
                  <c:v>-3.1199949999999999</c:v>
                </c:pt>
                <c:pt idx="1995">
                  <c:v>-2</c:v>
                </c:pt>
                <c:pt idx="1996">
                  <c:v>-0.8899994</c:v>
                </c:pt>
                <c:pt idx="1997">
                  <c:v>0.24000550000000001</c:v>
                </c:pt>
                <c:pt idx="1998">
                  <c:v>1.3500061000000001</c:v>
                </c:pt>
                <c:pt idx="1999">
                  <c:v>2.4700012</c:v>
                </c:pt>
                <c:pt idx="2000">
                  <c:v>3.5800017999999998</c:v>
                </c:pt>
                <c:pt idx="2001">
                  <c:v>4.6799926999999997</c:v>
                </c:pt>
                <c:pt idx="2002">
                  <c:v>5.7799990000000001</c:v>
                </c:pt>
                <c:pt idx="2003">
                  <c:v>6.8800049999999997</c:v>
                </c:pt>
                <c:pt idx="2004">
                  <c:v>7.9400024</c:v>
                </c:pt>
                <c:pt idx="2005">
                  <c:v>9</c:v>
                </c:pt>
                <c:pt idx="2006">
                  <c:v>10.029999</c:v>
                </c:pt>
                <c:pt idx="2007">
                  <c:v>11.029999</c:v>
                </c:pt>
                <c:pt idx="2008">
                  <c:v>12.009994499999999</c:v>
                </c:pt>
                <c:pt idx="2009">
                  <c:v>12.960006999999999</c:v>
                </c:pt>
                <c:pt idx="2010">
                  <c:v>13.880005000000001</c:v>
                </c:pt>
                <c:pt idx="2011">
                  <c:v>14.770004</c:v>
                </c:pt>
                <c:pt idx="2012">
                  <c:v>15.619994999999999</c:v>
                </c:pt>
                <c:pt idx="2013">
                  <c:v>16.449997</c:v>
                </c:pt>
                <c:pt idx="2014">
                  <c:v>17.220001</c:v>
                </c:pt>
                <c:pt idx="2015">
                  <c:v>17.949997</c:v>
                </c:pt>
                <c:pt idx="2016">
                  <c:v>18.649994</c:v>
                </c:pt>
                <c:pt idx="2017">
                  <c:v>19.309998</c:v>
                </c:pt>
                <c:pt idx="2018">
                  <c:v>19.910004000000001</c:v>
                </c:pt>
                <c:pt idx="2019">
                  <c:v>20.479996</c:v>
                </c:pt>
                <c:pt idx="2020">
                  <c:v>20.990005</c:v>
                </c:pt>
                <c:pt idx="2021">
                  <c:v>21.440002</c:v>
                </c:pt>
                <c:pt idx="2022">
                  <c:v>21.850006</c:v>
                </c:pt>
                <c:pt idx="2023">
                  <c:v>22.199997</c:v>
                </c:pt>
                <c:pt idx="2024">
                  <c:v>22.509995</c:v>
                </c:pt>
                <c:pt idx="2025">
                  <c:v>22.759995</c:v>
                </c:pt>
                <c:pt idx="2026">
                  <c:v>22.949997</c:v>
                </c:pt>
                <c:pt idx="2027">
                  <c:v>23.089995999999999</c:v>
                </c:pt>
                <c:pt idx="2028">
                  <c:v>23.179993</c:v>
                </c:pt>
                <c:pt idx="2029">
                  <c:v>23.210007000000001</c:v>
                </c:pt>
                <c:pt idx="2030">
                  <c:v>23.169998</c:v>
                </c:pt>
                <c:pt idx="2031">
                  <c:v>23.080002</c:v>
                </c:pt>
                <c:pt idx="2032">
                  <c:v>22.929993</c:v>
                </c:pt>
                <c:pt idx="2033">
                  <c:v>22.729996</c:v>
                </c:pt>
                <c:pt idx="2034">
                  <c:v>22.470001</c:v>
                </c:pt>
                <c:pt idx="2035">
                  <c:v>22.169998</c:v>
                </c:pt>
                <c:pt idx="2036">
                  <c:v>21.809998</c:v>
                </c:pt>
                <c:pt idx="2037">
                  <c:v>21.399994</c:v>
                </c:pt>
                <c:pt idx="2038">
                  <c:v>20.940002</c:v>
                </c:pt>
                <c:pt idx="2039">
                  <c:v>20.419998</c:v>
                </c:pt>
                <c:pt idx="2040">
                  <c:v>19.850006</c:v>
                </c:pt>
                <c:pt idx="2041">
                  <c:v>19.259995</c:v>
                </c:pt>
                <c:pt idx="2042">
                  <c:v>18.61</c:v>
                </c:pt>
                <c:pt idx="2043">
                  <c:v>17.910004000000001</c:v>
                </c:pt>
                <c:pt idx="2044">
                  <c:v>17.179993</c:v>
                </c:pt>
                <c:pt idx="2045">
                  <c:v>16.399994</c:v>
                </c:pt>
                <c:pt idx="2046">
                  <c:v>15.589995999999999</c:v>
                </c:pt>
                <c:pt idx="2047">
                  <c:v>14.729996</c:v>
                </c:pt>
                <c:pt idx="2048">
                  <c:v>13.839995999999999</c:v>
                </c:pt>
                <c:pt idx="2049">
                  <c:v>12.929993</c:v>
                </c:pt>
                <c:pt idx="2050">
                  <c:v>11.990005500000001</c:v>
                </c:pt>
                <c:pt idx="2051">
                  <c:v>11.009994499999999</c:v>
                </c:pt>
                <c:pt idx="2052">
                  <c:v>10.009994499999999</c:v>
                </c:pt>
                <c:pt idx="2053">
                  <c:v>8.9700009999999999</c:v>
                </c:pt>
                <c:pt idx="2054">
                  <c:v>7.9199979999999996</c:v>
                </c:pt>
                <c:pt idx="2055">
                  <c:v>6.8600006000000002</c:v>
                </c:pt>
                <c:pt idx="2056">
                  <c:v>5.7799990000000001</c:v>
                </c:pt>
                <c:pt idx="2057">
                  <c:v>4.6799926999999997</c:v>
                </c:pt>
                <c:pt idx="2058">
                  <c:v>3.5700072999999999</c:v>
                </c:pt>
                <c:pt idx="2059">
                  <c:v>2.4600067000000001</c:v>
                </c:pt>
                <c:pt idx="2060">
                  <c:v>1.3600006</c:v>
                </c:pt>
                <c:pt idx="2061">
                  <c:v>0.25</c:v>
                </c:pt>
                <c:pt idx="2062">
                  <c:v>-0.85000609999999999</c:v>
                </c:pt>
                <c:pt idx="2063">
                  <c:v>-1.949997</c:v>
                </c:pt>
                <c:pt idx="2064">
                  <c:v>-3.0399932999999999</c:v>
                </c:pt>
                <c:pt idx="2065">
                  <c:v>-4.1199950000000003</c:v>
                </c:pt>
                <c:pt idx="2066">
                  <c:v>-5.1699979999999996</c:v>
                </c:pt>
                <c:pt idx="2067">
                  <c:v>-6.2100067000000001</c:v>
                </c:pt>
                <c:pt idx="2068">
                  <c:v>-7.2299956999999999</c:v>
                </c:pt>
                <c:pt idx="2069">
                  <c:v>-8.2299959999999999</c:v>
                </c:pt>
                <c:pt idx="2070">
                  <c:v>-9.2400055000000005</c:v>
                </c:pt>
                <c:pt idx="2071">
                  <c:v>-10.220001</c:v>
                </c:pt>
                <c:pt idx="2072">
                  <c:v>-11.169998</c:v>
                </c:pt>
                <c:pt idx="2073">
                  <c:v>-12.070007</c:v>
                </c:pt>
                <c:pt idx="2074">
                  <c:v>-12.940002</c:v>
                </c:pt>
                <c:pt idx="2075">
                  <c:v>-13.779999</c:v>
                </c:pt>
                <c:pt idx="2076">
                  <c:v>-14.589995999999999</c:v>
                </c:pt>
                <c:pt idx="2077">
                  <c:v>-15.350006</c:v>
                </c:pt>
                <c:pt idx="2078">
                  <c:v>-16.080002</c:v>
                </c:pt>
                <c:pt idx="2079">
                  <c:v>-16.779999</c:v>
                </c:pt>
                <c:pt idx="2080">
                  <c:v>-17.410004000000001</c:v>
                </c:pt>
                <c:pt idx="2081">
                  <c:v>-18.009995</c:v>
                </c:pt>
                <c:pt idx="2082">
                  <c:v>-18.580002</c:v>
                </c:pt>
                <c:pt idx="2083">
                  <c:v>-19.080002</c:v>
                </c:pt>
                <c:pt idx="2084">
                  <c:v>-19.539992999999999</c:v>
                </c:pt>
                <c:pt idx="2085">
                  <c:v>-19.970001</c:v>
                </c:pt>
                <c:pt idx="2086">
                  <c:v>-20.330002</c:v>
                </c:pt>
                <c:pt idx="2087">
                  <c:v>-20.649994</c:v>
                </c:pt>
                <c:pt idx="2088">
                  <c:v>-20.910004000000001</c:v>
                </c:pt>
                <c:pt idx="2089">
                  <c:v>-21.11</c:v>
                </c:pt>
                <c:pt idx="2090">
                  <c:v>-21.270004</c:v>
                </c:pt>
                <c:pt idx="2091">
                  <c:v>-21.369994999999999</c:v>
                </c:pt>
                <c:pt idx="2092">
                  <c:v>-21.399994</c:v>
                </c:pt>
                <c:pt idx="2093">
                  <c:v>-21.39</c:v>
                </c:pt>
                <c:pt idx="2094">
                  <c:v>-21.309998</c:v>
                </c:pt>
                <c:pt idx="2095">
                  <c:v>-21.179993</c:v>
                </c:pt>
                <c:pt idx="2096">
                  <c:v>-21.009995</c:v>
                </c:pt>
                <c:pt idx="2097">
                  <c:v>-20.770004</c:v>
                </c:pt>
                <c:pt idx="2098">
                  <c:v>-20.479996</c:v>
                </c:pt>
                <c:pt idx="2099">
                  <c:v>-20.149994</c:v>
                </c:pt>
                <c:pt idx="2100">
                  <c:v>-19.759995</c:v>
                </c:pt>
                <c:pt idx="2101">
                  <c:v>-19.320007</c:v>
                </c:pt>
                <c:pt idx="2102">
                  <c:v>-18.839995999999999</c:v>
                </c:pt>
                <c:pt idx="2103">
                  <c:v>-18.309998</c:v>
                </c:pt>
                <c:pt idx="2104">
                  <c:v>-17.740005</c:v>
                </c:pt>
                <c:pt idx="2105">
                  <c:v>-17.14</c:v>
                </c:pt>
                <c:pt idx="2106">
                  <c:v>-16.490005</c:v>
                </c:pt>
                <c:pt idx="2107">
                  <c:v>-15.789993000000001</c:v>
                </c:pt>
                <c:pt idx="2108">
                  <c:v>-15.059998</c:v>
                </c:pt>
                <c:pt idx="2109">
                  <c:v>-14.300003</c:v>
                </c:pt>
                <c:pt idx="2110">
                  <c:v>-13.509994499999999</c:v>
                </c:pt>
                <c:pt idx="2111">
                  <c:v>-12.669998</c:v>
                </c:pt>
                <c:pt idx="2112">
                  <c:v>-11.809998</c:v>
                </c:pt>
                <c:pt idx="2113">
                  <c:v>-10.929993</c:v>
                </c:pt>
                <c:pt idx="2114">
                  <c:v>-10.009994499999999</c:v>
                </c:pt>
                <c:pt idx="2115">
                  <c:v>-9.0800020000000004</c:v>
                </c:pt>
                <c:pt idx="2116">
                  <c:v>-8.1300050000000006</c:v>
                </c:pt>
                <c:pt idx="2117">
                  <c:v>-7.1600036999999999</c:v>
                </c:pt>
                <c:pt idx="2118">
                  <c:v>-6.1699979999999996</c:v>
                </c:pt>
                <c:pt idx="2119">
                  <c:v>-5.1600036999999999</c:v>
                </c:pt>
                <c:pt idx="2120">
                  <c:v>-4.1399993999999998</c:v>
                </c:pt>
                <c:pt idx="2121">
                  <c:v>-3.1100005999999998</c:v>
                </c:pt>
                <c:pt idx="2122">
                  <c:v>-2.0700072999999999</c:v>
                </c:pt>
                <c:pt idx="2123">
                  <c:v>-1.0099944999999999</c:v>
                </c:pt>
                <c:pt idx="2124">
                  <c:v>5.000305E-2</c:v>
                </c:pt>
                <c:pt idx="2125">
                  <c:v>1.1000061000000001</c:v>
                </c:pt>
                <c:pt idx="2126">
                  <c:v>2.149994</c:v>
                </c:pt>
                <c:pt idx="2127">
                  <c:v>3.2100067000000001</c:v>
                </c:pt>
                <c:pt idx="2128">
                  <c:v>4.2299956999999999</c:v>
                </c:pt>
                <c:pt idx="2129">
                  <c:v>5.25</c:v>
                </c:pt>
                <c:pt idx="2130">
                  <c:v>6.2700043000000001</c:v>
                </c:pt>
                <c:pt idx="2131">
                  <c:v>7.2799990000000001</c:v>
                </c:pt>
                <c:pt idx="2132">
                  <c:v>8.2799990000000001</c:v>
                </c:pt>
                <c:pt idx="2133">
                  <c:v>9.25</c:v>
                </c:pt>
                <c:pt idx="2134">
                  <c:v>10.199997</c:v>
                </c:pt>
                <c:pt idx="2135">
                  <c:v>11.110001</c:v>
                </c:pt>
                <c:pt idx="2136">
                  <c:v>12.020004</c:v>
                </c:pt>
                <c:pt idx="2137">
                  <c:v>12.880005000000001</c:v>
                </c:pt>
                <c:pt idx="2138">
                  <c:v>13.740005500000001</c:v>
                </c:pt>
                <c:pt idx="2139">
                  <c:v>14.539993000000001</c:v>
                </c:pt>
                <c:pt idx="2140">
                  <c:v>15.309998</c:v>
                </c:pt>
                <c:pt idx="2141">
                  <c:v>16.059998</c:v>
                </c:pt>
                <c:pt idx="2142">
                  <c:v>16.759995</c:v>
                </c:pt>
                <c:pt idx="2143">
                  <c:v>17.419998</c:v>
                </c:pt>
                <c:pt idx="2144">
                  <c:v>18.039992999999999</c:v>
                </c:pt>
                <c:pt idx="2145">
                  <c:v>18.61</c:v>
                </c:pt>
                <c:pt idx="2146">
                  <c:v>19.14</c:v>
                </c:pt>
                <c:pt idx="2147">
                  <c:v>19.619994999999999</c:v>
                </c:pt>
                <c:pt idx="2148">
                  <c:v>20.059998</c:v>
                </c:pt>
                <c:pt idx="2149">
                  <c:v>20.440002</c:v>
                </c:pt>
                <c:pt idx="2150">
                  <c:v>20.770004</c:v>
                </c:pt>
                <c:pt idx="2151">
                  <c:v>21.039992999999999</c:v>
                </c:pt>
                <c:pt idx="2152">
                  <c:v>21.270004</c:v>
                </c:pt>
                <c:pt idx="2153">
                  <c:v>21.440002</c:v>
                </c:pt>
                <c:pt idx="2154">
                  <c:v>21.559998</c:v>
                </c:pt>
                <c:pt idx="2155">
                  <c:v>21.630005000000001</c:v>
                </c:pt>
                <c:pt idx="2156">
                  <c:v>21.64</c:v>
                </c:pt>
                <c:pt idx="2157">
                  <c:v>21.600006</c:v>
                </c:pt>
                <c:pt idx="2158">
                  <c:v>21.490005</c:v>
                </c:pt>
                <c:pt idx="2159">
                  <c:v>21.339995999999999</c:v>
                </c:pt>
                <c:pt idx="2160">
                  <c:v>21.14</c:v>
                </c:pt>
                <c:pt idx="2161">
                  <c:v>20.89</c:v>
                </c:pt>
                <c:pt idx="2162">
                  <c:v>20.570007</c:v>
                </c:pt>
                <c:pt idx="2163">
                  <c:v>20.199997</c:v>
                </c:pt>
                <c:pt idx="2164">
                  <c:v>19.789992999999999</c:v>
                </c:pt>
                <c:pt idx="2165">
                  <c:v>19.330002</c:v>
                </c:pt>
                <c:pt idx="2166">
                  <c:v>18.830002</c:v>
                </c:pt>
                <c:pt idx="2167">
                  <c:v>18.270004</c:v>
                </c:pt>
                <c:pt idx="2168">
                  <c:v>17.679993</c:v>
                </c:pt>
                <c:pt idx="2169">
                  <c:v>17.050003</c:v>
                </c:pt>
                <c:pt idx="2170">
                  <c:v>16.380005000000001</c:v>
                </c:pt>
                <c:pt idx="2171">
                  <c:v>15.679993</c:v>
                </c:pt>
                <c:pt idx="2172">
                  <c:v>14.929993</c:v>
                </c:pt>
                <c:pt idx="2173">
                  <c:v>14.149994</c:v>
                </c:pt>
                <c:pt idx="2174">
                  <c:v>13.339995999999999</c:v>
                </c:pt>
                <c:pt idx="2175">
                  <c:v>12.490005500000001</c:v>
                </c:pt>
                <c:pt idx="2176">
                  <c:v>11.610001</c:v>
                </c:pt>
                <c:pt idx="2177">
                  <c:v>10.699997</c:v>
                </c:pt>
                <c:pt idx="2178">
                  <c:v>9.7899930000000008</c:v>
                </c:pt>
                <c:pt idx="2179">
                  <c:v>8.8300020000000004</c:v>
                </c:pt>
                <c:pt idx="2180">
                  <c:v>7.8500059999999996</c:v>
                </c:pt>
                <c:pt idx="2181">
                  <c:v>6.8699950000000003</c:v>
                </c:pt>
                <c:pt idx="2182">
                  <c:v>5.8500059999999996</c:v>
                </c:pt>
                <c:pt idx="2183">
                  <c:v>4.8200073000000003</c:v>
                </c:pt>
                <c:pt idx="2184">
                  <c:v>3.7899932999999999</c:v>
                </c:pt>
                <c:pt idx="2185">
                  <c:v>2.7599944999999999</c:v>
                </c:pt>
                <c:pt idx="2186">
                  <c:v>1.7100067000000001</c:v>
                </c:pt>
                <c:pt idx="2187">
                  <c:v>0.66000365999999999</c:v>
                </c:pt>
                <c:pt idx="2188">
                  <c:v>-0.38000487999999999</c:v>
                </c:pt>
                <c:pt idx="2189">
                  <c:v>-1.4100037000000001</c:v>
                </c:pt>
                <c:pt idx="2190">
                  <c:v>-2.4400024</c:v>
                </c:pt>
                <c:pt idx="2191">
                  <c:v>-3.4900055000000001</c:v>
                </c:pt>
                <c:pt idx="2192">
                  <c:v>-4.5399932999999999</c:v>
                </c:pt>
                <c:pt idx="2193">
                  <c:v>-5.5700073000000003</c:v>
                </c:pt>
                <c:pt idx="2194">
                  <c:v>-6.5700073000000003</c:v>
                </c:pt>
                <c:pt idx="2195">
                  <c:v>-7.5599976</c:v>
                </c:pt>
                <c:pt idx="2196">
                  <c:v>-8.5200040000000001</c:v>
                </c:pt>
                <c:pt idx="2197">
                  <c:v>-9.4499969999999998</c:v>
                </c:pt>
                <c:pt idx="2198">
                  <c:v>-10.360001</c:v>
                </c:pt>
                <c:pt idx="2199">
                  <c:v>-11.240005500000001</c:v>
                </c:pt>
                <c:pt idx="2200">
                  <c:v>-12.110001</c:v>
                </c:pt>
                <c:pt idx="2201">
                  <c:v>-12.970001</c:v>
                </c:pt>
                <c:pt idx="2202">
                  <c:v>-13.800003</c:v>
                </c:pt>
                <c:pt idx="2203">
                  <c:v>-14.589995999999999</c:v>
                </c:pt>
                <c:pt idx="2204">
                  <c:v>-15.350006</c:v>
                </c:pt>
                <c:pt idx="2205">
                  <c:v>-16.080002</c:v>
                </c:pt>
                <c:pt idx="2206">
                  <c:v>-16.75</c:v>
                </c:pt>
                <c:pt idx="2207">
                  <c:v>-17.39</c:v>
                </c:pt>
                <c:pt idx="2208">
                  <c:v>-17.990005</c:v>
                </c:pt>
                <c:pt idx="2209">
                  <c:v>-18.539992999999999</c:v>
                </c:pt>
                <c:pt idx="2210">
                  <c:v>-19.050003</c:v>
                </c:pt>
                <c:pt idx="2211">
                  <c:v>-19.5</c:v>
                </c:pt>
                <c:pt idx="2212">
                  <c:v>-19.899994</c:v>
                </c:pt>
                <c:pt idx="2213">
                  <c:v>-20.25</c:v>
                </c:pt>
                <c:pt idx="2214">
                  <c:v>-20.559998</c:v>
                </c:pt>
                <c:pt idx="2215">
                  <c:v>-20.800003</c:v>
                </c:pt>
                <c:pt idx="2216">
                  <c:v>-20.990005</c:v>
                </c:pt>
                <c:pt idx="2217">
                  <c:v>-21.119994999999999</c:v>
                </c:pt>
                <c:pt idx="2218">
                  <c:v>-21.210007000000001</c:v>
                </c:pt>
                <c:pt idx="2219">
                  <c:v>-21.240005</c:v>
                </c:pt>
                <c:pt idx="2220">
                  <c:v>-21.220001</c:v>
                </c:pt>
                <c:pt idx="2221">
                  <c:v>-21.149994</c:v>
                </c:pt>
                <c:pt idx="2222">
                  <c:v>-21.020004</c:v>
                </c:pt>
                <c:pt idx="2223">
                  <c:v>-20.839995999999999</c:v>
                </c:pt>
                <c:pt idx="2224">
                  <c:v>-20.619994999999999</c:v>
                </c:pt>
                <c:pt idx="2225">
                  <c:v>-20.339995999999999</c:v>
                </c:pt>
                <c:pt idx="2226">
                  <c:v>-20</c:v>
                </c:pt>
                <c:pt idx="2227">
                  <c:v>-19.619994999999999</c:v>
                </c:pt>
                <c:pt idx="2228">
                  <c:v>-19.190002</c:v>
                </c:pt>
                <c:pt idx="2229">
                  <c:v>-18.720001</c:v>
                </c:pt>
                <c:pt idx="2230">
                  <c:v>-18.190002</c:v>
                </c:pt>
                <c:pt idx="2231">
                  <c:v>-17.64</c:v>
                </c:pt>
                <c:pt idx="2232">
                  <c:v>-17.029999</c:v>
                </c:pt>
                <c:pt idx="2233">
                  <c:v>-16.399994</c:v>
                </c:pt>
                <c:pt idx="2234">
                  <c:v>-15.729996</c:v>
                </c:pt>
                <c:pt idx="2235">
                  <c:v>-15.009994499999999</c:v>
                </c:pt>
                <c:pt idx="2236">
                  <c:v>-14.270004</c:v>
                </c:pt>
                <c:pt idx="2237">
                  <c:v>-13.479996</c:v>
                </c:pt>
                <c:pt idx="2238">
                  <c:v>-12.660004000000001</c:v>
                </c:pt>
                <c:pt idx="2239">
                  <c:v>-11.830002</c:v>
                </c:pt>
                <c:pt idx="2240">
                  <c:v>-10.960006999999999</c:v>
                </c:pt>
                <c:pt idx="2241">
                  <c:v>-10.050003</c:v>
                </c:pt>
                <c:pt idx="2242">
                  <c:v>-9.1199949999999994</c:v>
                </c:pt>
                <c:pt idx="2243">
                  <c:v>-8.1699979999999996</c:v>
                </c:pt>
                <c:pt idx="2244">
                  <c:v>-7.1900024</c:v>
                </c:pt>
                <c:pt idx="2245">
                  <c:v>-6.1999969999999998</c:v>
                </c:pt>
                <c:pt idx="2246">
                  <c:v>-5.1999969999999998</c:v>
                </c:pt>
                <c:pt idx="2247">
                  <c:v>-4.1999969999999998</c:v>
                </c:pt>
                <c:pt idx="2248">
                  <c:v>-3.1799927000000001</c:v>
                </c:pt>
                <c:pt idx="2249">
                  <c:v>-2.1399994000000002</c:v>
                </c:pt>
                <c:pt idx="2250">
                  <c:v>-1.1199950999999999</c:v>
                </c:pt>
                <c:pt idx="2251">
                  <c:v>-8.9996339999999994E-2</c:v>
                </c:pt>
                <c:pt idx="2252">
                  <c:v>0.94999694999999995</c:v>
                </c:pt>
                <c:pt idx="2253">
                  <c:v>1.9900055000000001</c:v>
                </c:pt>
                <c:pt idx="2254">
                  <c:v>3.0200043000000001</c:v>
                </c:pt>
                <c:pt idx="2255">
                  <c:v>4.0500030000000002</c:v>
                </c:pt>
                <c:pt idx="2256">
                  <c:v>5.0700073000000003</c:v>
                </c:pt>
                <c:pt idx="2257">
                  <c:v>6.0899963000000001</c:v>
                </c:pt>
                <c:pt idx="2258">
                  <c:v>7.0800020000000004</c:v>
                </c:pt>
                <c:pt idx="2259">
                  <c:v>8.0599980000000002</c:v>
                </c:pt>
                <c:pt idx="2260">
                  <c:v>9.0299990000000001</c:v>
                </c:pt>
                <c:pt idx="2261">
                  <c:v>9.9900055000000005</c:v>
                </c:pt>
                <c:pt idx="2262">
                  <c:v>10.910004000000001</c:v>
                </c:pt>
                <c:pt idx="2263">
                  <c:v>11.809998</c:v>
                </c:pt>
                <c:pt idx="2264">
                  <c:v>12.699997</c:v>
                </c:pt>
                <c:pt idx="2265">
                  <c:v>13.529999</c:v>
                </c:pt>
                <c:pt idx="2266">
                  <c:v>14.350006</c:v>
                </c:pt>
                <c:pt idx="2267">
                  <c:v>15.119994999999999</c:v>
                </c:pt>
                <c:pt idx="2268">
                  <c:v>15.869994999999999</c:v>
                </c:pt>
                <c:pt idx="2269">
                  <c:v>16.580002</c:v>
                </c:pt>
                <c:pt idx="2270">
                  <c:v>17.25</c:v>
                </c:pt>
                <c:pt idx="2271">
                  <c:v>17.880005000000001</c:v>
                </c:pt>
                <c:pt idx="2272">
                  <c:v>18.470001</c:v>
                </c:pt>
                <c:pt idx="2273">
                  <c:v>19.029999</c:v>
                </c:pt>
                <c:pt idx="2274">
                  <c:v>19.550003</c:v>
                </c:pt>
                <c:pt idx="2275">
                  <c:v>20</c:v>
                </c:pt>
                <c:pt idx="2276">
                  <c:v>20.410004000000001</c:v>
                </c:pt>
                <c:pt idx="2277">
                  <c:v>20.779999</c:v>
                </c:pt>
                <c:pt idx="2278">
                  <c:v>21.089995999999999</c:v>
                </c:pt>
                <c:pt idx="2279">
                  <c:v>21.339995999999999</c:v>
                </c:pt>
                <c:pt idx="2280">
                  <c:v>21.550003</c:v>
                </c:pt>
                <c:pt idx="2281">
                  <c:v>21.699997</c:v>
                </c:pt>
                <c:pt idx="2282">
                  <c:v>21.800003</c:v>
                </c:pt>
                <c:pt idx="2283">
                  <c:v>21.850006</c:v>
                </c:pt>
                <c:pt idx="2284">
                  <c:v>21.850006</c:v>
                </c:pt>
                <c:pt idx="2285">
                  <c:v>21.789992999999999</c:v>
                </c:pt>
                <c:pt idx="2286">
                  <c:v>21.669998</c:v>
                </c:pt>
                <c:pt idx="2287">
                  <c:v>21.509995</c:v>
                </c:pt>
                <c:pt idx="2288">
                  <c:v>21.289992999999999</c:v>
                </c:pt>
                <c:pt idx="2289">
                  <c:v>21.020004</c:v>
                </c:pt>
                <c:pt idx="2290">
                  <c:v>20.690002</c:v>
                </c:pt>
                <c:pt idx="2291">
                  <c:v>20.320007</c:v>
                </c:pt>
                <c:pt idx="2292">
                  <c:v>19.89</c:v>
                </c:pt>
                <c:pt idx="2293">
                  <c:v>19.410004000000001</c:v>
                </c:pt>
                <c:pt idx="2294">
                  <c:v>18.910004000000001</c:v>
                </c:pt>
                <c:pt idx="2295">
                  <c:v>18.339995999999999</c:v>
                </c:pt>
                <c:pt idx="2296">
                  <c:v>17.75</c:v>
                </c:pt>
                <c:pt idx="2297">
                  <c:v>17.089995999999999</c:v>
                </c:pt>
                <c:pt idx="2298">
                  <c:v>16.399994</c:v>
                </c:pt>
                <c:pt idx="2299">
                  <c:v>15.669998</c:v>
                </c:pt>
                <c:pt idx="2300">
                  <c:v>14.889999</c:v>
                </c:pt>
                <c:pt idx="2301">
                  <c:v>14.080002</c:v>
                </c:pt>
                <c:pt idx="2302">
                  <c:v>13.240005500000001</c:v>
                </c:pt>
                <c:pt idx="2303">
                  <c:v>12.360001</c:v>
                </c:pt>
                <c:pt idx="2304">
                  <c:v>11.460006999999999</c:v>
                </c:pt>
                <c:pt idx="2305">
                  <c:v>10.509994499999999</c:v>
                </c:pt>
                <c:pt idx="2306">
                  <c:v>9.5500030000000002</c:v>
                </c:pt>
                <c:pt idx="2307">
                  <c:v>8.5599980000000002</c:v>
                </c:pt>
                <c:pt idx="2308">
                  <c:v>7.5500030000000002</c:v>
                </c:pt>
                <c:pt idx="2309">
                  <c:v>6.5299990000000001</c:v>
                </c:pt>
                <c:pt idx="2310">
                  <c:v>5.4900054999999996</c:v>
                </c:pt>
                <c:pt idx="2311">
                  <c:v>4.4600067000000001</c:v>
                </c:pt>
                <c:pt idx="2312">
                  <c:v>3.4299927000000001</c:v>
                </c:pt>
                <c:pt idx="2313">
                  <c:v>2.3699949999999999</c:v>
                </c:pt>
                <c:pt idx="2314">
                  <c:v>1.3200073000000001</c:v>
                </c:pt>
                <c:pt idx="2315">
                  <c:v>0.25</c:v>
                </c:pt>
                <c:pt idx="2316">
                  <c:v>-0.80999756000000001</c:v>
                </c:pt>
                <c:pt idx="2317">
                  <c:v>-1.8600006</c:v>
                </c:pt>
                <c:pt idx="2318">
                  <c:v>-2.899994</c:v>
                </c:pt>
                <c:pt idx="2319">
                  <c:v>-3.9299927000000001</c:v>
                </c:pt>
                <c:pt idx="2320">
                  <c:v>-4.9499969999999998</c:v>
                </c:pt>
                <c:pt idx="2321">
                  <c:v>-5.9499969999999998</c:v>
                </c:pt>
                <c:pt idx="2322">
                  <c:v>-6.9499969999999998</c:v>
                </c:pt>
                <c:pt idx="2323">
                  <c:v>-7.9400024</c:v>
                </c:pt>
                <c:pt idx="2324">
                  <c:v>-8.8899989999999995</c:v>
                </c:pt>
                <c:pt idx="2325">
                  <c:v>-9.7899930000000008</c:v>
                </c:pt>
                <c:pt idx="2326">
                  <c:v>-10.679993</c:v>
                </c:pt>
                <c:pt idx="2327">
                  <c:v>-11.539993000000001</c:v>
                </c:pt>
                <c:pt idx="2328">
                  <c:v>-12.380005000000001</c:v>
                </c:pt>
                <c:pt idx="2329">
                  <c:v>-13.179993</c:v>
                </c:pt>
                <c:pt idx="2330">
                  <c:v>-13.949997</c:v>
                </c:pt>
                <c:pt idx="2331">
                  <c:v>-14.690002</c:v>
                </c:pt>
                <c:pt idx="2332">
                  <c:v>-15.399994</c:v>
                </c:pt>
                <c:pt idx="2333">
                  <c:v>-16.059998</c:v>
                </c:pt>
                <c:pt idx="2334">
                  <c:v>-16.690002</c:v>
                </c:pt>
                <c:pt idx="2335">
                  <c:v>-17.259995</c:v>
                </c:pt>
                <c:pt idx="2336">
                  <c:v>-17.789992999999999</c:v>
                </c:pt>
                <c:pt idx="2337">
                  <c:v>-18.289992999999999</c:v>
                </c:pt>
                <c:pt idx="2338">
                  <c:v>-18.740005</c:v>
                </c:pt>
                <c:pt idx="2339">
                  <c:v>-19.119994999999999</c:v>
                </c:pt>
                <c:pt idx="2340">
                  <c:v>-19.460007000000001</c:v>
                </c:pt>
                <c:pt idx="2341">
                  <c:v>-19.740005</c:v>
                </c:pt>
                <c:pt idx="2342">
                  <c:v>-19.979996</c:v>
                </c:pt>
                <c:pt idx="2343">
                  <c:v>-20.169998</c:v>
                </c:pt>
                <c:pt idx="2344">
                  <c:v>-20.309998</c:v>
                </c:pt>
                <c:pt idx="2345">
                  <c:v>-20.39</c:v>
                </c:pt>
                <c:pt idx="2346">
                  <c:v>-20.410004000000001</c:v>
                </c:pt>
                <c:pt idx="2347">
                  <c:v>-20.380005000000001</c:v>
                </c:pt>
                <c:pt idx="2348">
                  <c:v>-20.309998</c:v>
                </c:pt>
                <c:pt idx="2349">
                  <c:v>-20.179993</c:v>
                </c:pt>
                <c:pt idx="2350">
                  <c:v>-20</c:v>
                </c:pt>
                <c:pt idx="2351">
                  <c:v>-19.770004</c:v>
                </c:pt>
                <c:pt idx="2352">
                  <c:v>-19.479996</c:v>
                </c:pt>
                <c:pt idx="2353">
                  <c:v>-19.14</c:v>
                </c:pt>
                <c:pt idx="2354">
                  <c:v>-18.75</c:v>
                </c:pt>
                <c:pt idx="2355">
                  <c:v>-18.300003</c:v>
                </c:pt>
                <c:pt idx="2356">
                  <c:v>-17.809998</c:v>
                </c:pt>
                <c:pt idx="2357">
                  <c:v>-17.289992999999999</c:v>
                </c:pt>
                <c:pt idx="2358">
                  <c:v>-16.729996</c:v>
                </c:pt>
                <c:pt idx="2359">
                  <c:v>-16.119994999999999</c:v>
                </c:pt>
                <c:pt idx="2360">
                  <c:v>-15.490005500000001</c:v>
                </c:pt>
                <c:pt idx="2361">
                  <c:v>-14.809998</c:v>
                </c:pt>
                <c:pt idx="2362">
                  <c:v>-14.100006</c:v>
                </c:pt>
                <c:pt idx="2363">
                  <c:v>-13.360001</c:v>
                </c:pt>
                <c:pt idx="2364">
                  <c:v>-12.580002</c:v>
                </c:pt>
                <c:pt idx="2365">
                  <c:v>-11.770004</c:v>
                </c:pt>
                <c:pt idx="2366">
                  <c:v>-10.929993</c:v>
                </c:pt>
                <c:pt idx="2367">
                  <c:v>-10.050003</c:v>
                </c:pt>
                <c:pt idx="2368">
                  <c:v>-9.1600040000000007</c:v>
                </c:pt>
                <c:pt idx="2369">
                  <c:v>-8.2299959999999999</c:v>
                </c:pt>
                <c:pt idx="2370">
                  <c:v>-7.2799990000000001</c:v>
                </c:pt>
                <c:pt idx="2371">
                  <c:v>-6.3200073000000003</c:v>
                </c:pt>
                <c:pt idx="2372">
                  <c:v>-5.3399963000000001</c:v>
                </c:pt>
                <c:pt idx="2373">
                  <c:v>-4.3399963000000001</c:v>
                </c:pt>
                <c:pt idx="2374">
                  <c:v>-3.3399963000000001</c:v>
                </c:pt>
                <c:pt idx="2375">
                  <c:v>-2.3399963000000001</c:v>
                </c:pt>
                <c:pt idx="2376">
                  <c:v>-1.3200073000000001</c:v>
                </c:pt>
                <c:pt idx="2377">
                  <c:v>-0.30000304999999999</c:v>
                </c:pt>
                <c:pt idx="2378">
                  <c:v>0.72000120000000001</c:v>
                </c:pt>
                <c:pt idx="2379">
                  <c:v>1.7299956999999999</c:v>
                </c:pt>
                <c:pt idx="2380">
                  <c:v>2.7599944999999999</c:v>
                </c:pt>
                <c:pt idx="2381">
                  <c:v>3.8000029999999998</c:v>
                </c:pt>
                <c:pt idx="2382">
                  <c:v>4.8000030000000002</c:v>
                </c:pt>
                <c:pt idx="2383">
                  <c:v>5.8000030000000002</c:v>
                </c:pt>
                <c:pt idx="2384">
                  <c:v>6.7799990000000001</c:v>
                </c:pt>
                <c:pt idx="2385">
                  <c:v>7.7599945000000004</c:v>
                </c:pt>
                <c:pt idx="2386">
                  <c:v>8.7200009999999999</c:v>
                </c:pt>
                <c:pt idx="2387">
                  <c:v>9.6600040000000007</c:v>
                </c:pt>
                <c:pt idx="2388">
                  <c:v>10.580002</c:v>
                </c:pt>
                <c:pt idx="2389">
                  <c:v>11.460006999999999</c:v>
                </c:pt>
                <c:pt idx="2390">
                  <c:v>12.330002</c:v>
                </c:pt>
                <c:pt idx="2391">
                  <c:v>13.160004000000001</c:v>
                </c:pt>
                <c:pt idx="2392">
                  <c:v>13.979996</c:v>
                </c:pt>
                <c:pt idx="2393">
                  <c:v>14.740005500000001</c:v>
                </c:pt>
                <c:pt idx="2394">
                  <c:v>15.490005500000001</c:v>
                </c:pt>
                <c:pt idx="2395">
                  <c:v>16.199997</c:v>
                </c:pt>
                <c:pt idx="2396">
                  <c:v>16.869994999999999</c:v>
                </c:pt>
                <c:pt idx="2397">
                  <c:v>17.5</c:v>
                </c:pt>
                <c:pt idx="2398">
                  <c:v>18.089995999999999</c:v>
                </c:pt>
                <c:pt idx="2399">
                  <c:v>18.649994</c:v>
                </c:pt>
                <c:pt idx="2400">
                  <c:v>19.149994</c:v>
                </c:pt>
                <c:pt idx="2401">
                  <c:v>19.61</c:v>
                </c:pt>
                <c:pt idx="2402">
                  <c:v>20.029999</c:v>
                </c:pt>
                <c:pt idx="2403">
                  <c:v>20.399994</c:v>
                </c:pt>
                <c:pt idx="2404">
                  <c:v>20.720001</c:v>
                </c:pt>
                <c:pt idx="2405">
                  <c:v>20.979996</c:v>
                </c:pt>
                <c:pt idx="2406">
                  <c:v>21.199997</c:v>
                </c:pt>
                <c:pt idx="2407">
                  <c:v>21.369994999999999</c:v>
                </c:pt>
                <c:pt idx="2408">
                  <c:v>21.479996</c:v>
                </c:pt>
                <c:pt idx="2409">
                  <c:v>21.550003</c:v>
                </c:pt>
                <c:pt idx="2410">
                  <c:v>21.570007</c:v>
                </c:pt>
                <c:pt idx="2411">
                  <c:v>21.529999</c:v>
                </c:pt>
                <c:pt idx="2412">
                  <c:v>21.440002</c:v>
                </c:pt>
                <c:pt idx="2413">
                  <c:v>21.289992999999999</c:v>
                </c:pt>
                <c:pt idx="2414">
                  <c:v>21.11</c:v>
                </c:pt>
                <c:pt idx="2415">
                  <c:v>20.869994999999999</c:v>
                </c:pt>
                <c:pt idx="2416">
                  <c:v>20.580002</c:v>
                </c:pt>
                <c:pt idx="2417">
                  <c:v>20.240005</c:v>
                </c:pt>
                <c:pt idx="2418">
                  <c:v>19.850006</c:v>
                </c:pt>
                <c:pt idx="2419">
                  <c:v>19.419998</c:v>
                </c:pt>
                <c:pt idx="2420">
                  <c:v>18.949997</c:v>
                </c:pt>
                <c:pt idx="2421">
                  <c:v>18.419998</c:v>
                </c:pt>
                <c:pt idx="2422">
                  <c:v>17.86</c:v>
                </c:pt>
                <c:pt idx="2423">
                  <c:v>17.259995</c:v>
                </c:pt>
                <c:pt idx="2424">
                  <c:v>16.61</c:v>
                </c:pt>
                <c:pt idx="2425">
                  <c:v>15.940002</c:v>
                </c:pt>
                <c:pt idx="2426">
                  <c:v>15.240005500000001</c:v>
                </c:pt>
                <c:pt idx="2427">
                  <c:v>14.490005500000001</c:v>
                </c:pt>
                <c:pt idx="2428">
                  <c:v>13.720001</c:v>
                </c:pt>
                <c:pt idx="2429">
                  <c:v>12.910004000000001</c:v>
                </c:pt>
                <c:pt idx="2430">
                  <c:v>12.080002</c:v>
                </c:pt>
                <c:pt idx="2431">
                  <c:v>11.229996</c:v>
                </c:pt>
                <c:pt idx="2432">
                  <c:v>10.350006</c:v>
                </c:pt>
                <c:pt idx="2433">
                  <c:v>9.4499969999999998</c:v>
                </c:pt>
                <c:pt idx="2434">
                  <c:v>8.5099944999999995</c:v>
                </c:pt>
                <c:pt idx="2435">
                  <c:v>7.5599976</c:v>
                </c:pt>
                <c:pt idx="2436">
                  <c:v>6.5899963000000001</c:v>
                </c:pt>
                <c:pt idx="2437">
                  <c:v>5.6100006000000002</c:v>
                </c:pt>
                <c:pt idx="2438">
                  <c:v>4.6199950000000003</c:v>
                </c:pt>
                <c:pt idx="2439">
                  <c:v>3.6199949999999999</c:v>
                </c:pt>
                <c:pt idx="2440">
                  <c:v>2.600006</c:v>
                </c:pt>
                <c:pt idx="2441">
                  <c:v>1.5800018</c:v>
                </c:pt>
                <c:pt idx="2442">
                  <c:v>0.57000729999999999</c:v>
                </c:pt>
                <c:pt idx="2443">
                  <c:v>-0.44999695000000001</c:v>
                </c:pt>
                <c:pt idx="2444">
                  <c:v>-1.4600067000000001</c:v>
                </c:pt>
                <c:pt idx="2445">
                  <c:v>-2.4799956999999999</c:v>
                </c:pt>
                <c:pt idx="2446">
                  <c:v>-3.5</c:v>
                </c:pt>
                <c:pt idx="2447">
                  <c:v>-4.4900054999999996</c:v>
                </c:pt>
                <c:pt idx="2448">
                  <c:v>-5.4600067000000001</c:v>
                </c:pt>
                <c:pt idx="2449">
                  <c:v>-6.4100036999999999</c:v>
                </c:pt>
                <c:pt idx="2450">
                  <c:v>-7.3399963000000001</c:v>
                </c:pt>
                <c:pt idx="2451">
                  <c:v>-8.2799990000000001</c:v>
                </c:pt>
                <c:pt idx="2452">
                  <c:v>-9.1900019999999998</c:v>
                </c:pt>
                <c:pt idx="2453">
                  <c:v>-10.080002</c:v>
                </c:pt>
                <c:pt idx="2454">
                  <c:v>-10.940002</c:v>
                </c:pt>
                <c:pt idx="2455">
                  <c:v>-11.770004</c:v>
                </c:pt>
                <c:pt idx="2456">
                  <c:v>-12.580002</c:v>
                </c:pt>
                <c:pt idx="2457">
                  <c:v>-13.369994999999999</c:v>
                </c:pt>
                <c:pt idx="2458">
                  <c:v>-14.119994999999999</c:v>
                </c:pt>
                <c:pt idx="2459">
                  <c:v>-14.809998</c:v>
                </c:pt>
                <c:pt idx="2460">
                  <c:v>-15.479996</c:v>
                </c:pt>
                <c:pt idx="2461">
                  <c:v>-16.11</c:v>
                </c:pt>
                <c:pt idx="2462">
                  <c:v>-16.679993</c:v>
                </c:pt>
                <c:pt idx="2463">
                  <c:v>-17.229996</c:v>
                </c:pt>
                <c:pt idx="2464">
                  <c:v>-17.720001</c:v>
                </c:pt>
                <c:pt idx="2465">
                  <c:v>-18.160004000000001</c:v>
                </c:pt>
                <c:pt idx="2466">
                  <c:v>-18.559998</c:v>
                </c:pt>
                <c:pt idx="2467">
                  <c:v>-18.910004000000001</c:v>
                </c:pt>
                <c:pt idx="2468">
                  <c:v>-19.220001</c:v>
                </c:pt>
                <c:pt idx="2469">
                  <c:v>-19.479996</c:v>
                </c:pt>
                <c:pt idx="2470">
                  <c:v>-19.669998</c:v>
                </c:pt>
                <c:pt idx="2471">
                  <c:v>-19.820007</c:v>
                </c:pt>
                <c:pt idx="2472">
                  <c:v>-19.910004000000001</c:v>
                </c:pt>
                <c:pt idx="2473">
                  <c:v>-19.949997</c:v>
                </c:pt>
                <c:pt idx="2474">
                  <c:v>-19.929993</c:v>
                </c:pt>
                <c:pt idx="2475">
                  <c:v>-19.869994999999999</c:v>
                </c:pt>
                <c:pt idx="2476">
                  <c:v>-19.759995</c:v>
                </c:pt>
                <c:pt idx="2477">
                  <c:v>-19.589995999999999</c:v>
                </c:pt>
                <c:pt idx="2478">
                  <c:v>-19.369994999999999</c:v>
                </c:pt>
                <c:pt idx="2479">
                  <c:v>-19.11</c:v>
                </c:pt>
                <c:pt idx="2480">
                  <c:v>-18.800003</c:v>
                </c:pt>
                <c:pt idx="2481">
                  <c:v>-18.440002</c:v>
                </c:pt>
                <c:pt idx="2482">
                  <c:v>-18.029999</c:v>
                </c:pt>
                <c:pt idx="2483">
                  <c:v>-17.570007</c:v>
                </c:pt>
                <c:pt idx="2484">
                  <c:v>-17.080002</c:v>
                </c:pt>
                <c:pt idx="2485">
                  <c:v>-16.539992999999999</c:v>
                </c:pt>
                <c:pt idx="2486">
                  <c:v>-15.960006999999999</c:v>
                </c:pt>
                <c:pt idx="2487">
                  <c:v>-15.350006</c:v>
                </c:pt>
                <c:pt idx="2488">
                  <c:v>-14.699997</c:v>
                </c:pt>
                <c:pt idx="2489">
                  <c:v>-14.009994499999999</c:v>
                </c:pt>
                <c:pt idx="2490">
                  <c:v>-13.289993000000001</c:v>
                </c:pt>
                <c:pt idx="2491">
                  <c:v>-12.520004</c:v>
                </c:pt>
                <c:pt idx="2492">
                  <c:v>-11.729996</c:v>
                </c:pt>
                <c:pt idx="2493">
                  <c:v>-10.910004000000001</c:v>
                </c:pt>
                <c:pt idx="2494">
                  <c:v>-10.070007</c:v>
                </c:pt>
                <c:pt idx="2495">
                  <c:v>-9.1900019999999998</c:v>
                </c:pt>
                <c:pt idx="2496">
                  <c:v>-8.3200070000000004</c:v>
                </c:pt>
                <c:pt idx="2497">
                  <c:v>-7.4100036999999999</c:v>
                </c:pt>
                <c:pt idx="2498">
                  <c:v>-6.4900054999999996</c:v>
                </c:pt>
                <c:pt idx="2499">
                  <c:v>-5.5399932999999999</c:v>
                </c:pt>
                <c:pt idx="2500">
                  <c:v>-4.5800020000000004</c:v>
                </c:pt>
                <c:pt idx="2501">
                  <c:v>-3.6199949999999999</c:v>
                </c:pt>
                <c:pt idx="2502">
                  <c:v>-2.6300050000000001</c:v>
                </c:pt>
                <c:pt idx="2503">
                  <c:v>-1.6399994</c:v>
                </c:pt>
                <c:pt idx="2504">
                  <c:v>-0.66000365999999999</c:v>
                </c:pt>
                <c:pt idx="2505">
                  <c:v>0.32000731999999998</c:v>
                </c:pt>
                <c:pt idx="2506">
                  <c:v>1.3099976</c:v>
                </c:pt>
                <c:pt idx="2507">
                  <c:v>2.3000029999999998</c:v>
                </c:pt>
                <c:pt idx="2508">
                  <c:v>3.2799988</c:v>
                </c:pt>
                <c:pt idx="2509">
                  <c:v>4.2400054999999996</c:v>
                </c:pt>
                <c:pt idx="2510">
                  <c:v>5.2100067000000001</c:v>
                </c:pt>
                <c:pt idx="2511">
                  <c:v>6.1600036999999999</c:v>
                </c:pt>
                <c:pt idx="2512">
                  <c:v>7.0899963000000001</c:v>
                </c:pt>
                <c:pt idx="2513">
                  <c:v>8.0099944999999995</c:v>
                </c:pt>
                <c:pt idx="2514">
                  <c:v>8.8899989999999995</c:v>
                </c:pt>
                <c:pt idx="2515">
                  <c:v>9.7599944999999995</c:v>
                </c:pt>
                <c:pt idx="2516">
                  <c:v>10.610001</c:v>
                </c:pt>
                <c:pt idx="2517">
                  <c:v>11.440002</c:v>
                </c:pt>
                <c:pt idx="2518">
                  <c:v>12.229996</c:v>
                </c:pt>
                <c:pt idx="2519">
                  <c:v>12.979996</c:v>
                </c:pt>
                <c:pt idx="2520">
                  <c:v>13.710006999999999</c:v>
                </c:pt>
                <c:pt idx="2521">
                  <c:v>14.419998</c:v>
                </c:pt>
                <c:pt idx="2522">
                  <c:v>15.070007</c:v>
                </c:pt>
                <c:pt idx="2523">
                  <c:v>15.699997</c:v>
                </c:pt>
                <c:pt idx="2524">
                  <c:v>16.289992999999999</c:v>
                </c:pt>
                <c:pt idx="2525">
                  <c:v>16.830002</c:v>
                </c:pt>
                <c:pt idx="2526">
                  <c:v>17.339995999999999</c:v>
                </c:pt>
                <c:pt idx="2527">
                  <c:v>17.800003</c:v>
                </c:pt>
                <c:pt idx="2528">
                  <c:v>18.240005</c:v>
                </c:pt>
                <c:pt idx="2529">
                  <c:v>18.630005000000001</c:v>
                </c:pt>
                <c:pt idx="2530">
                  <c:v>18.970001</c:v>
                </c:pt>
                <c:pt idx="2531">
                  <c:v>19.270004</c:v>
                </c:pt>
                <c:pt idx="2532">
                  <c:v>19.529999</c:v>
                </c:pt>
                <c:pt idx="2533">
                  <c:v>19.729996</c:v>
                </c:pt>
                <c:pt idx="2534">
                  <c:v>19.899994</c:v>
                </c:pt>
                <c:pt idx="2535">
                  <c:v>20.020004</c:v>
                </c:pt>
                <c:pt idx="2536">
                  <c:v>20.080002</c:v>
                </c:pt>
                <c:pt idx="2537">
                  <c:v>20.11</c:v>
                </c:pt>
                <c:pt idx="2538">
                  <c:v>20.080002</c:v>
                </c:pt>
                <c:pt idx="2539">
                  <c:v>20.009995</c:v>
                </c:pt>
                <c:pt idx="2540">
                  <c:v>19.89</c:v>
                </c:pt>
                <c:pt idx="2541">
                  <c:v>19.729996</c:v>
                </c:pt>
                <c:pt idx="2542">
                  <c:v>19.509995</c:v>
                </c:pt>
                <c:pt idx="2543">
                  <c:v>19.259995</c:v>
                </c:pt>
                <c:pt idx="2544">
                  <c:v>18.960007000000001</c:v>
                </c:pt>
                <c:pt idx="2545">
                  <c:v>18.630005000000001</c:v>
                </c:pt>
                <c:pt idx="2546">
                  <c:v>18.240005</c:v>
                </c:pt>
                <c:pt idx="2547">
                  <c:v>17.820007</c:v>
                </c:pt>
                <c:pt idx="2548">
                  <c:v>17.369994999999999</c:v>
                </c:pt>
                <c:pt idx="2549">
                  <c:v>16.880005000000001</c:v>
                </c:pt>
                <c:pt idx="2550">
                  <c:v>16.350006</c:v>
                </c:pt>
                <c:pt idx="2551">
                  <c:v>15.779999</c:v>
                </c:pt>
                <c:pt idx="2552">
                  <c:v>15.190002</c:v>
                </c:pt>
                <c:pt idx="2553">
                  <c:v>14.550003</c:v>
                </c:pt>
                <c:pt idx="2554">
                  <c:v>13.869994999999999</c:v>
                </c:pt>
                <c:pt idx="2555">
                  <c:v>13.190002</c:v>
                </c:pt>
                <c:pt idx="2556">
                  <c:v>12.449997</c:v>
                </c:pt>
                <c:pt idx="2557">
                  <c:v>11.699997</c:v>
                </c:pt>
                <c:pt idx="2558">
                  <c:v>10.960006999999999</c:v>
                </c:pt>
                <c:pt idx="2559">
                  <c:v>10.160004000000001</c:v>
                </c:pt>
                <c:pt idx="2560">
                  <c:v>9.3500060000000005</c:v>
                </c:pt>
                <c:pt idx="2561">
                  <c:v>8.5399930000000008</c:v>
                </c:pt>
                <c:pt idx="2562">
                  <c:v>7.7100067000000001</c:v>
                </c:pt>
                <c:pt idx="2563">
                  <c:v>6.8699950000000003</c:v>
                </c:pt>
                <c:pt idx="2564">
                  <c:v>6.0099945000000004</c:v>
                </c:pt>
                <c:pt idx="2565">
                  <c:v>5.1499940000000004</c:v>
                </c:pt>
                <c:pt idx="2566">
                  <c:v>4.2799990000000001</c:v>
                </c:pt>
                <c:pt idx="2567">
                  <c:v>3.399994</c:v>
                </c:pt>
                <c:pt idx="2568">
                  <c:v>2.5200043000000001</c:v>
                </c:pt>
                <c:pt idx="2569">
                  <c:v>1.6399994</c:v>
                </c:pt>
                <c:pt idx="2570">
                  <c:v>0.77000429999999997</c:v>
                </c:pt>
                <c:pt idx="2571">
                  <c:v>-0.11000061</c:v>
                </c:pt>
                <c:pt idx="2572">
                  <c:v>-0.97000120000000001</c:v>
                </c:pt>
                <c:pt idx="2573">
                  <c:v>-1.8300018</c:v>
                </c:pt>
                <c:pt idx="2574">
                  <c:v>-2.6699982000000002</c:v>
                </c:pt>
                <c:pt idx="2575">
                  <c:v>-3.5099944999999999</c:v>
                </c:pt>
                <c:pt idx="2576">
                  <c:v>-4.3300020000000004</c:v>
                </c:pt>
                <c:pt idx="2577">
                  <c:v>-5.1399993999999998</c:v>
                </c:pt>
                <c:pt idx="2578">
                  <c:v>-5.9299926999999997</c:v>
                </c:pt>
                <c:pt idx="2579">
                  <c:v>-6.7200009999999999</c:v>
                </c:pt>
                <c:pt idx="2580">
                  <c:v>-7.4700009999999999</c:v>
                </c:pt>
                <c:pt idx="2581">
                  <c:v>-8.1999969999999998</c:v>
                </c:pt>
                <c:pt idx="2582">
                  <c:v>-8.9199979999999996</c:v>
                </c:pt>
                <c:pt idx="2583">
                  <c:v>-9.5899959999999993</c:v>
                </c:pt>
                <c:pt idx="2584">
                  <c:v>-10.240005500000001</c:v>
                </c:pt>
                <c:pt idx="2585">
                  <c:v>-10.860001</c:v>
                </c:pt>
                <c:pt idx="2586">
                  <c:v>-11.449997</c:v>
                </c:pt>
                <c:pt idx="2587">
                  <c:v>-12.020004</c:v>
                </c:pt>
                <c:pt idx="2588">
                  <c:v>-12.539993000000001</c:v>
                </c:pt>
                <c:pt idx="2589">
                  <c:v>-13.039993000000001</c:v>
                </c:pt>
                <c:pt idx="2590">
                  <c:v>-13.509994499999999</c:v>
                </c:pt>
                <c:pt idx="2591">
                  <c:v>-13.949997</c:v>
                </c:pt>
                <c:pt idx="2592">
                  <c:v>-14.350006</c:v>
                </c:pt>
                <c:pt idx="2593">
                  <c:v>-14.710006999999999</c:v>
                </c:pt>
                <c:pt idx="2594">
                  <c:v>-15.020004</c:v>
                </c:pt>
                <c:pt idx="2595">
                  <c:v>-15.289993000000001</c:v>
                </c:pt>
                <c:pt idx="2596">
                  <c:v>-15.529999</c:v>
                </c:pt>
                <c:pt idx="2597">
                  <c:v>-15.720001</c:v>
                </c:pt>
                <c:pt idx="2598">
                  <c:v>-15.860001</c:v>
                </c:pt>
                <c:pt idx="2599">
                  <c:v>-15.970001</c:v>
                </c:pt>
                <c:pt idx="2600">
                  <c:v>-16.020004</c:v>
                </c:pt>
                <c:pt idx="2601">
                  <c:v>-16.050003</c:v>
                </c:pt>
                <c:pt idx="2602">
                  <c:v>-16.020004</c:v>
                </c:pt>
                <c:pt idx="2603">
                  <c:v>-15.949997</c:v>
                </c:pt>
                <c:pt idx="2604">
                  <c:v>-15.830002</c:v>
                </c:pt>
                <c:pt idx="2605">
                  <c:v>-15.669998</c:v>
                </c:pt>
                <c:pt idx="2606">
                  <c:v>-15.479996</c:v>
                </c:pt>
                <c:pt idx="2607">
                  <c:v>-15.25</c:v>
                </c:pt>
                <c:pt idx="2608">
                  <c:v>-14.979996</c:v>
                </c:pt>
                <c:pt idx="2609">
                  <c:v>-14.669998</c:v>
                </c:pt>
                <c:pt idx="2610">
                  <c:v>-14.330002</c:v>
                </c:pt>
                <c:pt idx="2611">
                  <c:v>-13.949997</c:v>
                </c:pt>
                <c:pt idx="2612">
                  <c:v>-13.529999</c:v>
                </c:pt>
                <c:pt idx="2613">
                  <c:v>-13.089995999999999</c:v>
                </c:pt>
                <c:pt idx="2614">
                  <c:v>-12.600006</c:v>
                </c:pt>
                <c:pt idx="2615">
                  <c:v>-12.100006</c:v>
                </c:pt>
                <c:pt idx="2616">
                  <c:v>-11.550003</c:v>
                </c:pt>
                <c:pt idx="2617">
                  <c:v>-10.979996</c:v>
                </c:pt>
                <c:pt idx="2618">
                  <c:v>-10.369994999999999</c:v>
                </c:pt>
                <c:pt idx="2619">
                  <c:v>-9.7400055000000005</c:v>
                </c:pt>
                <c:pt idx="2620">
                  <c:v>-9.0899959999999993</c:v>
                </c:pt>
                <c:pt idx="2621">
                  <c:v>-8.4199979999999996</c:v>
                </c:pt>
                <c:pt idx="2622">
                  <c:v>-7.7100067000000001</c:v>
                </c:pt>
                <c:pt idx="2623">
                  <c:v>-6.9900054999999996</c:v>
                </c:pt>
                <c:pt idx="2624">
                  <c:v>-6.25</c:v>
                </c:pt>
                <c:pt idx="2625">
                  <c:v>-5.5</c:v>
                </c:pt>
                <c:pt idx="2626">
                  <c:v>-4.7200009999999999</c:v>
                </c:pt>
                <c:pt idx="2627">
                  <c:v>-3.9400024</c:v>
                </c:pt>
                <c:pt idx="2628">
                  <c:v>-3.149994</c:v>
                </c:pt>
                <c:pt idx="2629">
                  <c:v>-2.350006</c:v>
                </c:pt>
                <c:pt idx="2630">
                  <c:v>-1.5399932999999999</c:v>
                </c:pt>
                <c:pt idx="2631">
                  <c:v>-0.71000669999999999</c:v>
                </c:pt>
                <c:pt idx="2632">
                  <c:v>0.13000487999999999</c:v>
                </c:pt>
                <c:pt idx="2633">
                  <c:v>0.96000669999999999</c:v>
                </c:pt>
                <c:pt idx="2634">
                  <c:v>1.7799988</c:v>
                </c:pt>
                <c:pt idx="2635">
                  <c:v>2.6100005999999998</c:v>
                </c:pt>
                <c:pt idx="2636">
                  <c:v>3.4400024</c:v>
                </c:pt>
                <c:pt idx="2637">
                  <c:v>4.2700043000000001</c:v>
                </c:pt>
                <c:pt idx="2638">
                  <c:v>5.0800020000000004</c:v>
                </c:pt>
                <c:pt idx="2639">
                  <c:v>5.8899993999999998</c:v>
                </c:pt>
                <c:pt idx="2640">
                  <c:v>6.6799926999999997</c:v>
                </c:pt>
                <c:pt idx="2641">
                  <c:v>7.4600067000000001</c:v>
                </c:pt>
                <c:pt idx="2642">
                  <c:v>8.2299959999999999</c:v>
                </c:pt>
                <c:pt idx="2643">
                  <c:v>8.9799959999999999</c:v>
                </c:pt>
                <c:pt idx="2644">
                  <c:v>9.7100069999999992</c:v>
                </c:pt>
                <c:pt idx="2645">
                  <c:v>10.419998</c:v>
                </c:pt>
                <c:pt idx="2646">
                  <c:v>11.100006</c:v>
                </c:pt>
                <c:pt idx="2647">
                  <c:v>11.759994499999999</c:v>
                </c:pt>
                <c:pt idx="2648">
                  <c:v>12.399994</c:v>
                </c:pt>
                <c:pt idx="2649">
                  <c:v>13.009994499999999</c:v>
                </c:pt>
                <c:pt idx="2650">
                  <c:v>13.580002</c:v>
                </c:pt>
                <c:pt idx="2651">
                  <c:v>14.139999</c:v>
                </c:pt>
                <c:pt idx="2652">
                  <c:v>14.660004000000001</c:v>
                </c:pt>
                <c:pt idx="2653">
                  <c:v>15.139999</c:v>
                </c:pt>
                <c:pt idx="2654">
                  <c:v>15.600006</c:v>
                </c:pt>
                <c:pt idx="2655">
                  <c:v>16.020004</c:v>
                </c:pt>
                <c:pt idx="2656">
                  <c:v>16.399994</c:v>
                </c:pt>
                <c:pt idx="2657">
                  <c:v>16.75</c:v>
                </c:pt>
                <c:pt idx="2658">
                  <c:v>17.059998</c:v>
                </c:pt>
                <c:pt idx="2659">
                  <c:v>17.330002</c:v>
                </c:pt>
                <c:pt idx="2660">
                  <c:v>17.559998</c:v>
                </c:pt>
                <c:pt idx="2661">
                  <c:v>17.740005</c:v>
                </c:pt>
                <c:pt idx="2662">
                  <c:v>17.89</c:v>
                </c:pt>
                <c:pt idx="2663">
                  <c:v>18</c:v>
                </c:pt>
                <c:pt idx="2664">
                  <c:v>18.070007</c:v>
                </c:pt>
                <c:pt idx="2665">
                  <c:v>18.11</c:v>
                </c:pt>
                <c:pt idx="2666">
                  <c:v>18.089995999999999</c:v>
                </c:pt>
                <c:pt idx="2667">
                  <c:v>18.029999</c:v>
                </c:pt>
                <c:pt idx="2668">
                  <c:v>17.940002</c:v>
                </c:pt>
                <c:pt idx="2669">
                  <c:v>17.800003</c:v>
                </c:pt>
                <c:pt idx="2670">
                  <c:v>17.630005000000001</c:v>
                </c:pt>
                <c:pt idx="2671">
                  <c:v>17.410004000000001</c:v>
                </c:pt>
                <c:pt idx="2672">
                  <c:v>17.149994</c:v>
                </c:pt>
                <c:pt idx="2673">
                  <c:v>16.86</c:v>
                </c:pt>
                <c:pt idx="2674">
                  <c:v>16.529999</c:v>
                </c:pt>
                <c:pt idx="2675">
                  <c:v>16.160004000000001</c:v>
                </c:pt>
                <c:pt idx="2676">
                  <c:v>15.740005500000001</c:v>
                </c:pt>
                <c:pt idx="2677">
                  <c:v>15.300003</c:v>
                </c:pt>
                <c:pt idx="2678">
                  <c:v>14.839995999999999</c:v>
                </c:pt>
                <c:pt idx="2679">
                  <c:v>14.339995999999999</c:v>
                </c:pt>
                <c:pt idx="2680">
                  <c:v>13.800003</c:v>
                </c:pt>
                <c:pt idx="2681">
                  <c:v>13.229996</c:v>
                </c:pt>
                <c:pt idx="2682">
                  <c:v>12.639999</c:v>
                </c:pt>
                <c:pt idx="2683">
                  <c:v>12.009994499999999</c:v>
                </c:pt>
                <c:pt idx="2684">
                  <c:v>11.350006</c:v>
                </c:pt>
                <c:pt idx="2685">
                  <c:v>10.679993</c:v>
                </c:pt>
                <c:pt idx="2686">
                  <c:v>9.9700009999999999</c:v>
                </c:pt>
                <c:pt idx="2687">
                  <c:v>9.25</c:v>
                </c:pt>
                <c:pt idx="2688">
                  <c:v>8.5</c:v>
                </c:pt>
                <c:pt idx="2689">
                  <c:v>7.75</c:v>
                </c:pt>
                <c:pt idx="2690">
                  <c:v>6.9799956999999999</c:v>
                </c:pt>
                <c:pt idx="2691">
                  <c:v>6.1999969999999998</c:v>
                </c:pt>
                <c:pt idx="2692">
                  <c:v>5.3999940000000004</c:v>
                </c:pt>
                <c:pt idx="2693">
                  <c:v>4.5899963000000001</c:v>
                </c:pt>
                <c:pt idx="2694">
                  <c:v>3.7700043000000001</c:v>
                </c:pt>
                <c:pt idx="2695">
                  <c:v>2.9499970000000002</c:v>
                </c:pt>
                <c:pt idx="2696">
                  <c:v>2.1199949999999999</c:v>
                </c:pt>
                <c:pt idx="2697">
                  <c:v>1.2799988</c:v>
                </c:pt>
                <c:pt idx="2698">
                  <c:v>0.44999695000000001</c:v>
                </c:pt>
                <c:pt idx="2699">
                  <c:v>-0.3899994</c:v>
                </c:pt>
                <c:pt idx="2700">
                  <c:v>-1.2200012</c:v>
                </c:pt>
                <c:pt idx="2701">
                  <c:v>-2.0299988</c:v>
                </c:pt>
                <c:pt idx="2702">
                  <c:v>-2.8399963000000001</c:v>
                </c:pt>
                <c:pt idx="2703">
                  <c:v>-3.649994</c:v>
                </c:pt>
                <c:pt idx="2704">
                  <c:v>-4.4600067000000001</c:v>
                </c:pt>
                <c:pt idx="2705">
                  <c:v>-5.2599945000000004</c:v>
                </c:pt>
                <c:pt idx="2706">
                  <c:v>-6.0299990000000001</c:v>
                </c:pt>
                <c:pt idx="2707">
                  <c:v>-6.7899932999999999</c:v>
                </c:pt>
                <c:pt idx="2708">
                  <c:v>-7.5299990000000001</c:v>
                </c:pt>
                <c:pt idx="2709">
                  <c:v>-8.25</c:v>
                </c:pt>
                <c:pt idx="2710">
                  <c:v>-8.9400019999999998</c:v>
                </c:pt>
                <c:pt idx="2711">
                  <c:v>-9.5899959999999993</c:v>
                </c:pt>
                <c:pt idx="2712">
                  <c:v>-10.220001</c:v>
                </c:pt>
                <c:pt idx="2713">
                  <c:v>-10.850006</c:v>
                </c:pt>
                <c:pt idx="2714">
                  <c:v>-11.449997</c:v>
                </c:pt>
                <c:pt idx="2715">
                  <c:v>-12.020004</c:v>
                </c:pt>
                <c:pt idx="2716">
                  <c:v>-12.570007</c:v>
                </c:pt>
                <c:pt idx="2717">
                  <c:v>-13.080002</c:v>
                </c:pt>
                <c:pt idx="2718">
                  <c:v>-13.559998</c:v>
                </c:pt>
                <c:pt idx="2719">
                  <c:v>-14</c:v>
                </c:pt>
                <c:pt idx="2720">
                  <c:v>-14.419998</c:v>
                </c:pt>
                <c:pt idx="2721">
                  <c:v>-14.800003</c:v>
                </c:pt>
                <c:pt idx="2722">
                  <c:v>-15.139999</c:v>
                </c:pt>
                <c:pt idx="2723">
                  <c:v>-15.429993</c:v>
                </c:pt>
                <c:pt idx="2724">
                  <c:v>-15.699997</c:v>
                </c:pt>
                <c:pt idx="2725">
                  <c:v>-15.919998</c:v>
                </c:pt>
                <c:pt idx="2726">
                  <c:v>-16.11</c:v>
                </c:pt>
                <c:pt idx="2727">
                  <c:v>-16.25</c:v>
                </c:pt>
                <c:pt idx="2728">
                  <c:v>-16.350006</c:v>
                </c:pt>
                <c:pt idx="2729">
                  <c:v>-16.399994</c:v>
                </c:pt>
                <c:pt idx="2730">
                  <c:v>-16.410004000000001</c:v>
                </c:pt>
                <c:pt idx="2731">
                  <c:v>-16.369994999999999</c:v>
                </c:pt>
                <c:pt idx="2732">
                  <c:v>-16.289992999999999</c:v>
                </c:pt>
                <c:pt idx="2733">
                  <c:v>-16.179993</c:v>
                </c:pt>
                <c:pt idx="2734">
                  <c:v>-16.020004</c:v>
                </c:pt>
                <c:pt idx="2735">
                  <c:v>-15.830002</c:v>
                </c:pt>
                <c:pt idx="2736">
                  <c:v>-15.600006</c:v>
                </c:pt>
                <c:pt idx="2737">
                  <c:v>-15.330002</c:v>
                </c:pt>
                <c:pt idx="2738">
                  <c:v>-15.029999</c:v>
                </c:pt>
                <c:pt idx="2739">
                  <c:v>-14.679993</c:v>
                </c:pt>
                <c:pt idx="2740">
                  <c:v>-14.309998</c:v>
                </c:pt>
                <c:pt idx="2741">
                  <c:v>-13.899994</c:v>
                </c:pt>
                <c:pt idx="2742">
                  <c:v>-13.460006999999999</c:v>
                </c:pt>
                <c:pt idx="2743">
                  <c:v>-12.990005500000001</c:v>
                </c:pt>
                <c:pt idx="2744">
                  <c:v>-12.5</c:v>
                </c:pt>
                <c:pt idx="2745">
                  <c:v>-11.970001</c:v>
                </c:pt>
                <c:pt idx="2746">
                  <c:v>-11.410004000000001</c:v>
                </c:pt>
                <c:pt idx="2747">
                  <c:v>-10.830002</c:v>
                </c:pt>
                <c:pt idx="2748">
                  <c:v>-10.229996</c:v>
                </c:pt>
                <c:pt idx="2749">
                  <c:v>-9.5899959999999993</c:v>
                </c:pt>
                <c:pt idx="2750">
                  <c:v>-8.9299929999999996</c:v>
                </c:pt>
                <c:pt idx="2751">
                  <c:v>-8.25</c:v>
                </c:pt>
                <c:pt idx="2752">
                  <c:v>-7.5399932999999999</c:v>
                </c:pt>
                <c:pt idx="2753">
                  <c:v>-6.8300020000000004</c:v>
                </c:pt>
                <c:pt idx="2754">
                  <c:v>-6.0800020000000004</c:v>
                </c:pt>
                <c:pt idx="2755">
                  <c:v>-5.3399963000000001</c:v>
                </c:pt>
                <c:pt idx="2756">
                  <c:v>-4.5800020000000004</c:v>
                </c:pt>
                <c:pt idx="2757">
                  <c:v>-3.8099976</c:v>
                </c:pt>
                <c:pt idx="2758">
                  <c:v>-3.0299988</c:v>
                </c:pt>
                <c:pt idx="2759">
                  <c:v>-2.25</c:v>
                </c:pt>
                <c:pt idx="2760">
                  <c:v>-1.4600067000000001</c:v>
                </c:pt>
                <c:pt idx="2761">
                  <c:v>-0.66000365999999999</c:v>
                </c:pt>
                <c:pt idx="2762">
                  <c:v>0.14999390000000001</c:v>
                </c:pt>
                <c:pt idx="2763">
                  <c:v>0.94999694999999995</c:v>
                </c:pt>
                <c:pt idx="2764">
                  <c:v>1.75</c:v>
                </c:pt>
                <c:pt idx="2765">
                  <c:v>2.5500029999999998</c:v>
                </c:pt>
                <c:pt idx="2766">
                  <c:v>3.350006</c:v>
                </c:pt>
                <c:pt idx="2767">
                  <c:v>4.1300049999999997</c:v>
                </c:pt>
                <c:pt idx="2768">
                  <c:v>4.9100036999999999</c:v>
                </c:pt>
                <c:pt idx="2769">
                  <c:v>5.6799926999999997</c:v>
                </c:pt>
                <c:pt idx="2770">
                  <c:v>6.4299926999999997</c:v>
                </c:pt>
                <c:pt idx="2771">
                  <c:v>7.1799926999999997</c:v>
                </c:pt>
                <c:pt idx="2772">
                  <c:v>7.9199979999999996</c:v>
                </c:pt>
                <c:pt idx="2773">
                  <c:v>8.6300050000000006</c:v>
                </c:pt>
                <c:pt idx="2774">
                  <c:v>9.3300020000000004</c:v>
                </c:pt>
                <c:pt idx="2775">
                  <c:v>10.009994499999999</c:v>
                </c:pt>
                <c:pt idx="2776">
                  <c:v>10.669998</c:v>
                </c:pt>
                <c:pt idx="2777">
                  <c:v>11.309998</c:v>
                </c:pt>
                <c:pt idx="2778">
                  <c:v>11.910004000000001</c:v>
                </c:pt>
                <c:pt idx="2779">
                  <c:v>12.509994499999999</c:v>
                </c:pt>
                <c:pt idx="2780">
                  <c:v>13.070007</c:v>
                </c:pt>
                <c:pt idx="2781">
                  <c:v>13.600006</c:v>
                </c:pt>
                <c:pt idx="2782">
                  <c:v>14.100006</c:v>
                </c:pt>
                <c:pt idx="2783">
                  <c:v>14.559998</c:v>
                </c:pt>
                <c:pt idx="2784">
                  <c:v>15.009994499999999</c:v>
                </c:pt>
                <c:pt idx="2785">
                  <c:v>15.410004000000001</c:v>
                </c:pt>
                <c:pt idx="2786">
                  <c:v>15.800003</c:v>
                </c:pt>
                <c:pt idx="2787">
                  <c:v>16.14</c:v>
                </c:pt>
                <c:pt idx="2788">
                  <c:v>16.449997</c:v>
                </c:pt>
                <c:pt idx="2789">
                  <c:v>16.720001</c:v>
                </c:pt>
                <c:pt idx="2790">
                  <c:v>16.960007000000001</c:v>
                </c:pt>
                <c:pt idx="2791">
                  <c:v>17.160004000000001</c:v>
                </c:pt>
                <c:pt idx="2792">
                  <c:v>17.330002</c:v>
                </c:pt>
                <c:pt idx="2793">
                  <c:v>17.460007000000001</c:v>
                </c:pt>
                <c:pt idx="2794">
                  <c:v>17.550003</c:v>
                </c:pt>
                <c:pt idx="2795">
                  <c:v>17.61</c:v>
                </c:pt>
                <c:pt idx="2796">
                  <c:v>17.619994999999999</c:v>
                </c:pt>
                <c:pt idx="2797">
                  <c:v>17.589995999999999</c:v>
                </c:pt>
                <c:pt idx="2798">
                  <c:v>17.520004</c:v>
                </c:pt>
                <c:pt idx="2799">
                  <c:v>17.419998</c:v>
                </c:pt>
                <c:pt idx="2800">
                  <c:v>17.279999</c:v>
                </c:pt>
                <c:pt idx="2801">
                  <c:v>17.089995999999999</c:v>
                </c:pt>
                <c:pt idx="2802">
                  <c:v>16.86</c:v>
                </c:pt>
                <c:pt idx="2803">
                  <c:v>16.61</c:v>
                </c:pt>
                <c:pt idx="2804">
                  <c:v>16.309998</c:v>
                </c:pt>
                <c:pt idx="2805">
                  <c:v>15.970001</c:v>
                </c:pt>
                <c:pt idx="2806">
                  <c:v>15.600006</c:v>
                </c:pt>
                <c:pt idx="2807">
                  <c:v>15.199997</c:v>
                </c:pt>
                <c:pt idx="2808">
                  <c:v>14.759994499999999</c:v>
                </c:pt>
                <c:pt idx="2809">
                  <c:v>14.289993000000001</c:v>
                </c:pt>
                <c:pt idx="2810">
                  <c:v>13.789993000000001</c:v>
                </c:pt>
                <c:pt idx="2811">
                  <c:v>13.25</c:v>
                </c:pt>
                <c:pt idx="2812">
                  <c:v>12.690002</c:v>
                </c:pt>
                <c:pt idx="2813">
                  <c:v>12.089995999999999</c:v>
                </c:pt>
                <c:pt idx="2814">
                  <c:v>11.470001</c:v>
                </c:pt>
                <c:pt idx="2815">
                  <c:v>10.820007</c:v>
                </c:pt>
                <c:pt idx="2816">
                  <c:v>10.160004000000001</c:v>
                </c:pt>
                <c:pt idx="2817">
                  <c:v>9.4700009999999999</c:v>
                </c:pt>
                <c:pt idx="2818">
                  <c:v>8.7700040000000001</c:v>
                </c:pt>
                <c:pt idx="2819">
                  <c:v>8.0399930000000008</c:v>
                </c:pt>
                <c:pt idx="2820">
                  <c:v>7.3099976</c:v>
                </c:pt>
                <c:pt idx="2821">
                  <c:v>6.5500030000000002</c:v>
                </c:pt>
                <c:pt idx="2822">
                  <c:v>5.7799990000000001</c:v>
                </c:pt>
                <c:pt idx="2823">
                  <c:v>5</c:v>
                </c:pt>
                <c:pt idx="2824">
                  <c:v>4.2100067000000001</c:v>
                </c:pt>
                <c:pt idx="2825">
                  <c:v>3.4100036999999999</c:v>
                </c:pt>
                <c:pt idx="2826">
                  <c:v>2.5800017999999998</c:v>
                </c:pt>
                <c:pt idx="2827">
                  <c:v>1.75</c:v>
                </c:pt>
                <c:pt idx="2828">
                  <c:v>0.91999816999999995</c:v>
                </c:pt>
                <c:pt idx="2829">
                  <c:v>0.11000061</c:v>
                </c:pt>
                <c:pt idx="2830">
                  <c:v>-0.72000120000000001</c:v>
                </c:pt>
                <c:pt idx="2831">
                  <c:v>-1.5399932999999999</c:v>
                </c:pt>
                <c:pt idx="2832">
                  <c:v>-2.350006</c:v>
                </c:pt>
                <c:pt idx="2833">
                  <c:v>-3.1600036999999999</c:v>
                </c:pt>
                <c:pt idx="2834">
                  <c:v>-3.9600067000000001</c:v>
                </c:pt>
                <c:pt idx="2835">
                  <c:v>-4.7400054999999996</c:v>
                </c:pt>
                <c:pt idx="2836">
                  <c:v>-5.5099945000000004</c:v>
                </c:pt>
                <c:pt idx="2837">
                  <c:v>-6.2599945000000004</c:v>
                </c:pt>
                <c:pt idx="2838">
                  <c:v>-7.0200043000000001</c:v>
                </c:pt>
                <c:pt idx="2839">
                  <c:v>-7.7599945000000004</c:v>
                </c:pt>
                <c:pt idx="2840">
                  <c:v>-8.4700009999999999</c:v>
                </c:pt>
                <c:pt idx="2841">
                  <c:v>-9.1600040000000007</c:v>
                </c:pt>
                <c:pt idx="2842">
                  <c:v>-9.8200070000000004</c:v>
                </c:pt>
                <c:pt idx="2843">
                  <c:v>-10.460006999999999</c:v>
                </c:pt>
                <c:pt idx="2844">
                  <c:v>-11.070007</c:v>
                </c:pt>
                <c:pt idx="2845">
                  <c:v>-11.649994</c:v>
                </c:pt>
                <c:pt idx="2846">
                  <c:v>-12.199997</c:v>
                </c:pt>
                <c:pt idx="2847">
                  <c:v>-12.710006999999999</c:v>
                </c:pt>
                <c:pt idx="2848">
                  <c:v>-13.199997</c:v>
                </c:pt>
                <c:pt idx="2849">
                  <c:v>-13.649994</c:v>
                </c:pt>
                <c:pt idx="2850">
                  <c:v>-14.070007</c:v>
                </c:pt>
                <c:pt idx="2851">
                  <c:v>-14.449997</c:v>
                </c:pt>
                <c:pt idx="2852">
                  <c:v>-14.779999</c:v>
                </c:pt>
                <c:pt idx="2853">
                  <c:v>-15.100006</c:v>
                </c:pt>
                <c:pt idx="2854">
                  <c:v>-15.369994999999999</c:v>
                </c:pt>
                <c:pt idx="2855">
                  <c:v>-15.600006</c:v>
                </c:pt>
                <c:pt idx="2856">
                  <c:v>-15.800003</c:v>
                </c:pt>
                <c:pt idx="2857">
                  <c:v>-15.960006999999999</c:v>
                </c:pt>
                <c:pt idx="2858">
                  <c:v>-16.070007</c:v>
                </c:pt>
                <c:pt idx="2859">
                  <c:v>-16.149994</c:v>
                </c:pt>
                <c:pt idx="2860">
                  <c:v>-16.199997</c:v>
                </c:pt>
                <c:pt idx="2861">
                  <c:v>-16.190002</c:v>
                </c:pt>
                <c:pt idx="2862">
                  <c:v>-16.160004000000001</c:v>
                </c:pt>
                <c:pt idx="2863">
                  <c:v>-16.089995999999999</c:v>
                </c:pt>
                <c:pt idx="2864">
                  <c:v>-15.970001</c:v>
                </c:pt>
                <c:pt idx="2865">
                  <c:v>-15.820007</c:v>
                </c:pt>
                <c:pt idx="2866">
                  <c:v>-15.619994999999999</c:v>
                </c:pt>
                <c:pt idx="2867">
                  <c:v>-15.380005000000001</c:v>
                </c:pt>
                <c:pt idx="2868">
                  <c:v>-15.110001</c:v>
                </c:pt>
                <c:pt idx="2869">
                  <c:v>-14.789993000000001</c:v>
                </c:pt>
                <c:pt idx="2870">
                  <c:v>-14.440002</c:v>
                </c:pt>
                <c:pt idx="2871">
                  <c:v>-14.050003</c:v>
                </c:pt>
                <c:pt idx="2872">
                  <c:v>-13.630005000000001</c:v>
                </c:pt>
                <c:pt idx="2873">
                  <c:v>-13.160004000000001</c:v>
                </c:pt>
                <c:pt idx="2874">
                  <c:v>-12.679993</c:v>
                </c:pt>
                <c:pt idx="2875">
                  <c:v>-12.160004000000001</c:v>
                </c:pt>
                <c:pt idx="2876">
                  <c:v>-11.610001</c:v>
                </c:pt>
                <c:pt idx="2877">
                  <c:v>-11.039993000000001</c:v>
                </c:pt>
                <c:pt idx="2878">
                  <c:v>-10.429993</c:v>
                </c:pt>
                <c:pt idx="2879">
                  <c:v>-9.8099980000000002</c:v>
                </c:pt>
                <c:pt idx="2880">
                  <c:v>-9.1699979999999996</c:v>
                </c:pt>
                <c:pt idx="2881">
                  <c:v>-8.5</c:v>
                </c:pt>
                <c:pt idx="2882">
                  <c:v>-7.8099976</c:v>
                </c:pt>
                <c:pt idx="2883">
                  <c:v>-7.1000059999999996</c:v>
                </c:pt>
                <c:pt idx="2884">
                  <c:v>-6.3699950000000003</c:v>
                </c:pt>
                <c:pt idx="2885">
                  <c:v>-5.6199950000000003</c:v>
                </c:pt>
                <c:pt idx="2886">
                  <c:v>-4.8600006000000002</c:v>
                </c:pt>
                <c:pt idx="2887">
                  <c:v>-4.0800020000000004</c:v>
                </c:pt>
                <c:pt idx="2888">
                  <c:v>-3.3000029999999998</c:v>
                </c:pt>
                <c:pt idx="2889">
                  <c:v>-2.5099944999999999</c:v>
                </c:pt>
                <c:pt idx="2890">
                  <c:v>-1.7100067000000001</c:v>
                </c:pt>
                <c:pt idx="2891">
                  <c:v>-0.89999390000000001</c:v>
                </c:pt>
                <c:pt idx="2892">
                  <c:v>-0.1000061</c:v>
                </c:pt>
                <c:pt idx="2893">
                  <c:v>0.69999694999999995</c:v>
                </c:pt>
                <c:pt idx="2894">
                  <c:v>1.5099944999999999</c:v>
                </c:pt>
                <c:pt idx="2895">
                  <c:v>2.3200072999999999</c:v>
                </c:pt>
                <c:pt idx="2896">
                  <c:v>3.1300050000000001</c:v>
                </c:pt>
                <c:pt idx="2897">
                  <c:v>3.9100036999999999</c:v>
                </c:pt>
                <c:pt idx="2898">
                  <c:v>4.6799926999999997</c:v>
                </c:pt>
                <c:pt idx="2899">
                  <c:v>5.4400024</c:v>
                </c:pt>
                <c:pt idx="2900">
                  <c:v>6.1999969999999998</c:v>
                </c:pt>
                <c:pt idx="2901">
                  <c:v>6.9499969999999998</c:v>
                </c:pt>
                <c:pt idx="2902">
                  <c:v>7.6799926999999997</c:v>
                </c:pt>
                <c:pt idx="2903">
                  <c:v>8.3899989999999995</c:v>
                </c:pt>
                <c:pt idx="2904">
                  <c:v>9.0800020000000004</c:v>
                </c:pt>
                <c:pt idx="2905">
                  <c:v>9.75</c:v>
                </c:pt>
                <c:pt idx="2906">
                  <c:v>10.410004000000001</c:v>
                </c:pt>
                <c:pt idx="2907">
                  <c:v>11.039993000000001</c:v>
                </c:pt>
                <c:pt idx="2908">
                  <c:v>11.649994</c:v>
                </c:pt>
                <c:pt idx="2909">
                  <c:v>12.220001</c:v>
                </c:pt>
                <c:pt idx="2910">
                  <c:v>12.770004</c:v>
                </c:pt>
                <c:pt idx="2911">
                  <c:v>13.289993000000001</c:v>
                </c:pt>
                <c:pt idx="2912">
                  <c:v>13.779999</c:v>
                </c:pt>
                <c:pt idx="2913">
                  <c:v>14.25</c:v>
                </c:pt>
                <c:pt idx="2914">
                  <c:v>14.669998</c:v>
                </c:pt>
                <c:pt idx="2915">
                  <c:v>15.059998</c:v>
                </c:pt>
                <c:pt idx="2916">
                  <c:v>15.419998</c:v>
                </c:pt>
                <c:pt idx="2917">
                  <c:v>15.740005500000001</c:v>
                </c:pt>
                <c:pt idx="2918">
                  <c:v>16.029999</c:v>
                </c:pt>
                <c:pt idx="2919">
                  <c:v>16.279999</c:v>
                </c:pt>
                <c:pt idx="2920">
                  <c:v>16.490005</c:v>
                </c:pt>
                <c:pt idx="2921">
                  <c:v>16.679993</c:v>
                </c:pt>
                <c:pt idx="2922">
                  <c:v>16.800003</c:v>
                </c:pt>
                <c:pt idx="2923">
                  <c:v>16.89</c:v>
                </c:pt>
                <c:pt idx="2924">
                  <c:v>16.949997</c:v>
                </c:pt>
                <c:pt idx="2925">
                  <c:v>16.970001</c:v>
                </c:pt>
                <c:pt idx="2926">
                  <c:v>16.949997</c:v>
                </c:pt>
                <c:pt idx="2927">
                  <c:v>16.899994</c:v>
                </c:pt>
                <c:pt idx="2928">
                  <c:v>16.800003</c:v>
                </c:pt>
                <c:pt idx="2929">
                  <c:v>16.660004000000001</c:v>
                </c:pt>
                <c:pt idx="2930">
                  <c:v>16.5</c:v>
                </c:pt>
                <c:pt idx="2931">
                  <c:v>16.289992999999999</c:v>
                </c:pt>
                <c:pt idx="2932">
                  <c:v>16.039992999999999</c:v>
                </c:pt>
                <c:pt idx="2933">
                  <c:v>15.759994499999999</c:v>
                </c:pt>
                <c:pt idx="2934">
                  <c:v>15.449997</c:v>
                </c:pt>
                <c:pt idx="2935">
                  <c:v>15.100006</c:v>
                </c:pt>
                <c:pt idx="2936">
                  <c:v>14.720001</c:v>
                </c:pt>
                <c:pt idx="2937">
                  <c:v>14.309998</c:v>
                </c:pt>
                <c:pt idx="2938">
                  <c:v>13.869994999999999</c:v>
                </c:pt>
                <c:pt idx="2939">
                  <c:v>13.410004000000001</c:v>
                </c:pt>
                <c:pt idx="2940">
                  <c:v>12.919998</c:v>
                </c:pt>
                <c:pt idx="2941">
                  <c:v>12.399994</c:v>
                </c:pt>
                <c:pt idx="2942">
                  <c:v>11.869994999999999</c:v>
                </c:pt>
                <c:pt idx="2943">
                  <c:v>11.300003</c:v>
                </c:pt>
                <c:pt idx="2944">
                  <c:v>10.710006999999999</c:v>
                </c:pt>
                <c:pt idx="2945">
                  <c:v>10.100006</c:v>
                </c:pt>
                <c:pt idx="2946">
                  <c:v>9.4499969999999998</c:v>
                </c:pt>
                <c:pt idx="2947">
                  <c:v>8.8000030000000002</c:v>
                </c:pt>
                <c:pt idx="2948">
                  <c:v>8.1199949999999994</c:v>
                </c:pt>
                <c:pt idx="2949">
                  <c:v>7.4400024</c:v>
                </c:pt>
                <c:pt idx="2950">
                  <c:v>6.7400054999999996</c:v>
                </c:pt>
                <c:pt idx="2951">
                  <c:v>6.0299990000000001</c:v>
                </c:pt>
                <c:pt idx="2952">
                  <c:v>5.3099976</c:v>
                </c:pt>
                <c:pt idx="2953">
                  <c:v>4.5899963000000001</c:v>
                </c:pt>
                <c:pt idx="2954">
                  <c:v>3.8699949999999999</c:v>
                </c:pt>
                <c:pt idx="2955">
                  <c:v>3.1300050000000001</c:v>
                </c:pt>
                <c:pt idx="2956">
                  <c:v>2.399994</c:v>
                </c:pt>
                <c:pt idx="2957">
                  <c:v>1.6699982</c:v>
                </c:pt>
                <c:pt idx="2958">
                  <c:v>0.92999270000000001</c:v>
                </c:pt>
                <c:pt idx="2959">
                  <c:v>0.19999695000000001</c:v>
                </c:pt>
                <c:pt idx="2960">
                  <c:v>-0.52000429999999997</c:v>
                </c:pt>
                <c:pt idx="2961">
                  <c:v>-1.25</c:v>
                </c:pt>
                <c:pt idx="2962">
                  <c:v>-1.949997</c:v>
                </c:pt>
                <c:pt idx="2963">
                  <c:v>-2.6399994000000002</c:v>
                </c:pt>
                <c:pt idx="2964">
                  <c:v>-3.3300017999999998</c:v>
                </c:pt>
                <c:pt idx="2965">
                  <c:v>-4</c:v>
                </c:pt>
                <c:pt idx="2966">
                  <c:v>-4.6699979999999996</c:v>
                </c:pt>
                <c:pt idx="2967">
                  <c:v>-5.3200073000000003</c:v>
                </c:pt>
                <c:pt idx="2968">
                  <c:v>-5.9700009999999999</c:v>
                </c:pt>
                <c:pt idx="2969">
                  <c:v>-6.6000059999999996</c:v>
                </c:pt>
                <c:pt idx="2970">
                  <c:v>-7.1999969999999998</c:v>
                </c:pt>
                <c:pt idx="2971">
                  <c:v>-7.7799990000000001</c:v>
                </c:pt>
                <c:pt idx="2972">
                  <c:v>-8.3300020000000004</c:v>
                </c:pt>
                <c:pt idx="2973">
                  <c:v>-8.8600010000000005</c:v>
                </c:pt>
                <c:pt idx="2974">
                  <c:v>-9.3699949999999994</c:v>
                </c:pt>
                <c:pt idx="2975">
                  <c:v>-9.8500060000000005</c:v>
                </c:pt>
                <c:pt idx="2976">
                  <c:v>-10.300003</c:v>
                </c:pt>
                <c:pt idx="2977">
                  <c:v>-10.740005500000001</c:v>
                </c:pt>
                <c:pt idx="2978">
                  <c:v>-11.160004000000001</c:v>
                </c:pt>
                <c:pt idx="2979">
                  <c:v>-11.539993000000001</c:v>
                </c:pt>
                <c:pt idx="2980">
                  <c:v>-11.889999</c:v>
                </c:pt>
                <c:pt idx="2981">
                  <c:v>-12.210006999999999</c:v>
                </c:pt>
                <c:pt idx="2982">
                  <c:v>-12.5</c:v>
                </c:pt>
                <c:pt idx="2983">
                  <c:v>-12.740005500000001</c:v>
                </c:pt>
                <c:pt idx="2984">
                  <c:v>-12.960006999999999</c:v>
                </c:pt>
                <c:pt idx="2985">
                  <c:v>-13.139999</c:v>
                </c:pt>
                <c:pt idx="2986">
                  <c:v>-13.289993000000001</c:v>
                </c:pt>
                <c:pt idx="2987">
                  <c:v>-13.410004000000001</c:v>
                </c:pt>
                <c:pt idx="2988">
                  <c:v>-13.490005500000001</c:v>
                </c:pt>
                <c:pt idx="2989">
                  <c:v>-13.539993000000001</c:v>
                </c:pt>
                <c:pt idx="2990">
                  <c:v>-13.550003</c:v>
                </c:pt>
                <c:pt idx="2991">
                  <c:v>-13.529999</c:v>
                </c:pt>
                <c:pt idx="2992">
                  <c:v>-13.460006999999999</c:v>
                </c:pt>
                <c:pt idx="2993">
                  <c:v>-13.360001</c:v>
                </c:pt>
                <c:pt idx="2994">
                  <c:v>-13.220001</c:v>
                </c:pt>
                <c:pt idx="2995">
                  <c:v>-13.059998</c:v>
                </c:pt>
                <c:pt idx="2996">
                  <c:v>-12.850006</c:v>
                </c:pt>
                <c:pt idx="2997">
                  <c:v>-12.610001</c:v>
                </c:pt>
                <c:pt idx="2998">
                  <c:v>-12.330002</c:v>
                </c:pt>
                <c:pt idx="2999">
                  <c:v>-12.029999</c:v>
                </c:pt>
                <c:pt idx="3000">
                  <c:v>-11.699997</c:v>
                </c:pt>
                <c:pt idx="3001">
                  <c:v>-11.330002</c:v>
                </c:pt>
                <c:pt idx="3002">
                  <c:v>-10.929993</c:v>
                </c:pt>
                <c:pt idx="3003">
                  <c:v>-10.509994499999999</c:v>
                </c:pt>
                <c:pt idx="3004">
                  <c:v>-10.070007</c:v>
                </c:pt>
                <c:pt idx="3005">
                  <c:v>-9.6100010000000005</c:v>
                </c:pt>
                <c:pt idx="3006">
                  <c:v>-9.1100010000000005</c:v>
                </c:pt>
                <c:pt idx="3007">
                  <c:v>-8.6000060000000005</c:v>
                </c:pt>
                <c:pt idx="3008">
                  <c:v>-8.0700070000000004</c:v>
                </c:pt>
                <c:pt idx="3009">
                  <c:v>-7.5099945000000004</c:v>
                </c:pt>
                <c:pt idx="3010">
                  <c:v>-6.9299926999999997</c:v>
                </c:pt>
                <c:pt idx="3011">
                  <c:v>-6.3399963000000001</c:v>
                </c:pt>
                <c:pt idx="3012">
                  <c:v>-5.7299956999999999</c:v>
                </c:pt>
                <c:pt idx="3013">
                  <c:v>-5.0899963000000001</c:v>
                </c:pt>
                <c:pt idx="3014">
                  <c:v>-4.4299926999999997</c:v>
                </c:pt>
                <c:pt idx="3015">
                  <c:v>-3.7799988</c:v>
                </c:pt>
                <c:pt idx="3016">
                  <c:v>-3.1100005999999998</c:v>
                </c:pt>
                <c:pt idx="3017">
                  <c:v>-2.4400024</c:v>
                </c:pt>
                <c:pt idx="3018">
                  <c:v>-1.75</c:v>
                </c:pt>
                <c:pt idx="3019">
                  <c:v>-1.0599976</c:v>
                </c:pt>
                <c:pt idx="3020">
                  <c:v>-0.3600006</c:v>
                </c:pt>
                <c:pt idx="3021">
                  <c:v>0.33000183</c:v>
                </c:pt>
                <c:pt idx="3022">
                  <c:v>1.0399932999999999</c:v>
                </c:pt>
                <c:pt idx="3023">
                  <c:v>1.75</c:v>
                </c:pt>
                <c:pt idx="3024">
                  <c:v>2.4499970000000002</c:v>
                </c:pt>
                <c:pt idx="3025">
                  <c:v>3.149994</c:v>
                </c:pt>
                <c:pt idx="3026">
                  <c:v>3.8300017999999998</c:v>
                </c:pt>
                <c:pt idx="3027">
                  <c:v>4.5200043000000001</c:v>
                </c:pt>
                <c:pt idx="3028">
                  <c:v>5.1999969999999998</c:v>
                </c:pt>
                <c:pt idx="3029">
                  <c:v>5.8699950000000003</c:v>
                </c:pt>
                <c:pt idx="3030">
                  <c:v>6.5399932999999999</c:v>
                </c:pt>
                <c:pt idx="3031">
                  <c:v>7.1900024</c:v>
                </c:pt>
                <c:pt idx="3032">
                  <c:v>7.8200073000000003</c:v>
                </c:pt>
                <c:pt idx="3033">
                  <c:v>8.4499969999999998</c:v>
                </c:pt>
                <c:pt idx="3034">
                  <c:v>9.0500030000000002</c:v>
                </c:pt>
                <c:pt idx="3035">
                  <c:v>9.6300050000000006</c:v>
                </c:pt>
                <c:pt idx="3036">
                  <c:v>10.199997</c:v>
                </c:pt>
                <c:pt idx="3037">
                  <c:v>10.75</c:v>
                </c:pt>
                <c:pt idx="3038">
                  <c:v>11.259994499999999</c:v>
                </c:pt>
                <c:pt idx="3039">
                  <c:v>11.779999</c:v>
                </c:pt>
                <c:pt idx="3040">
                  <c:v>12.259994499999999</c:v>
                </c:pt>
                <c:pt idx="3041">
                  <c:v>12.710006999999999</c:v>
                </c:pt>
                <c:pt idx="3042">
                  <c:v>13.130005000000001</c:v>
                </c:pt>
                <c:pt idx="3043">
                  <c:v>13.529999</c:v>
                </c:pt>
                <c:pt idx="3044">
                  <c:v>13.899994</c:v>
                </c:pt>
                <c:pt idx="3045">
                  <c:v>14.240005500000001</c:v>
                </c:pt>
                <c:pt idx="3046">
                  <c:v>14.550003</c:v>
                </c:pt>
                <c:pt idx="3047">
                  <c:v>14.820007</c:v>
                </c:pt>
                <c:pt idx="3048">
                  <c:v>15.070007</c:v>
                </c:pt>
                <c:pt idx="3049">
                  <c:v>15.289993000000001</c:v>
                </c:pt>
                <c:pt idx="3050">
                  <c:v>15.479996</c:v>
                </c:pt>
                <c:pt idx="3051">
                  <c:v>15.630005000000001</c:v>
                </c:pt>
                <c:pt idx="3052">
                  <c:v>15.740005500000001</c:v>
                </c:pt>
                <c:pt idx="3053">
                  <c:v>15.820007</c:v>
                </c:pt>
                <c:pt idx="3054">
                  <c:v>15.860001</c:v>
                </c:pt>
                <c:pt idx="3055">
                  <c:v>15.869994999999999</c:v>
                </c:pt>
                <c:pt idx="3056">
                  <c:v>15.839995999999999</c:v>
                </c:pt>
                <c:pt idx="3057">
                  <c:v>15.779999</c:v>
                </c:pt>
                <c:pt idx="3058">
                  <c:v>15.679993</c:v>
                </c:pt>
                <c:pt idx="3059">
                  <c:v>15.550003</c:v>
                </c:pt>
                <c:pt idx="3060">
                  <c:v>15.389999</c:v>
                </c:pt>
                <c:pt idx="3061">
                  <c:v>15.199997</c:v>
                </c:pt>
                <c:pt idx="3062">
                  <c:v>14.970001</c:v>
                </c:pt>
                <c:pt idx="3063">
                  <c:v>14.720001</c:v>
                </c:pt>
                <c:pt idx="3064">
                  <c:v>14.440002</c:v>
                </c:pt>
                <c:pt idx="3065">
                  <c:v>14.130005000000001</c:v>
                </c:pt>
                <c:pt idx="3066">
                  <c:v>13.789993000000001</c:v>
                </c:pt>
                <c:pt idx="3067">
                  <c:v>13.419998</c:v>
                </c:pt>
                <c:pt idx="3068">
                  <c:v>13.009994499999999</c:v>
                </c:pt>
                <c:pt idx="3069">
                  <c:v>12.589995999999999</c:v>
                </c:pt>
                <c:pt idx="3070">
                  <c:v>12.149994</c:v>
                </c:pt>
                <c:pt idx="3071">
                  <c:v>11.690002</c:v>
                </c:pt>
                <c:pt idx="3072">
                  <c:v>11.199997</c:v>
                </c:pt>
                <c:pt idx="3073">
                  <c:v>10.690002</c:v>
                </c:pt>
                <c:pt idx="3074">
                  <c:v>10.160004000000001</c:v>
                </c:pt>
                <c:pt idx="3075">
                  <c:v>9.6000060000000005</c:v>
                </c:pt>
                <c:pt idx="3076">
                  <c:v>9.0200040000000001</c:v>
                </c:pt>
                <c:pt idx="3077">
                  <c:v>8.4299929999999996</c:v>
                </c:pt>
                <c:pt idx="3078">
                  <c:v>7.8200073000000003</c:v>
                </c:pt>
                <c:pt idx="3079">
                  <c:v>7.1999969999999998</c:v>
                </c:pt>
                <c:pt idx="3080">
                  <c:v>6.5599976</c:v>
                </c:pt>
                <c:pt idx="3081">
                  <c:v>5.9199979999999996</c:v>
                </c:pt>
                <c:pt idx="3082">
                  <c:v>5.2799990000000001</c:v>
                </c:pt>
                <c:pt idx="3083">
                  <c:v>4.6199950000000003</c:v>
                </c:pt>
                <c:pt idx="3084">
                  <c:v>3.9400024</c:v>
                </c:pt>
                <c:pt idx="3085">
                  <c:v>3.2700043000000001</c:v>
                </c:pt>
                <c:pt idx="3086">
                  <c:v>2.6100005999999998</c:v>
                </c:pt>
                <c:pt idx="3087">
                  <c:v>1.9400024</c:v>
                </c:pt>
                <c:pt idx="3088">
                  <c:v>1.2599944999999999</c:v>
                </c:pt>
                <c:pt idx="3089">
                  <c:v>0.58000183000000005</c:v>
                </c:pt>
                <c:pt idx="3090">
                  <c:v>-8.0001829999999996E-2</c:v>
                </c:pt>
                <c:pt idx="3091">
                  <c:v>-0.72999570000000003</c:v>
                </c:pt>
                <c:pt idx="3092">
                  <c:v>-1.3800049000000001</c:v>
                </c:pt>
                <c:pt idx="3093">
                  <c:v>-2.0200043000000001</c:v>
                </c:pt>
                <c:pt idx="3094">
                  <c:v>-2.649994</c:v>
                </c:pt>
                <c:pt idx="3095">
                  <c:v>-3.2899932999999999</c:v>
                </c:pt>
                <c:pt idx="3096">
                  <c:v>-3.899994</c:v>
                </c:pt>
                <c:pt idx="3097">
                  <c:v>-4.5</c:v>
                </c:pt>
                <c:pt idx="3098">
                  <c:v>-5.0800020000000004</c:v>
                </c:pt>
                <c:pt idx="3099">
                  <c:v>-5.6399993999999998</c:v>
                </c:pt>
                <c:pt idx="3100">
                  <c:v>-6.1900024</c:v>
                </c:pt>
                <c:pt idx="3101">
                  <c:v>-6.7299956999999999</c:v>
                </c:pt>
                <c:pt idx="3102">
                  <c:v>-7.2400054999999996</c:v>
                </c:pt>
                <c:pt idx="3103">
                  <c:v>-7.7400054999999996</c:v>
                </c:pt>
                <c:pt idx="3104">
                  <c:v>-8.2200009999999999</c:v>
                </c:pt>
                <c:pt idx="3105">
                  <c:v>-8.6799929999999996</c:v>
                </c:pt>
                <c:pt idx="3106">
                  <c:v>-9.1000060000000005</c:v>
                </c:pt>
                <c:pt idx="3107">
                  <c:v>-9.5</c:v>
                </c:pt>
                <c:pt idx="3108">
                  <c:v>-9.8699949999999994</c:v>
                </c:pt>
                <c:pt idx="3109">
                  <c:v>-10.210006999999999</c:v>
                </c:pt>
                <c:pt idx="3110">
                  <c:v>-10.529999</c:v>
                </c:pt>
                <c:pt idx="3111">
                  <c:v>-10.820007</c:v>
                </c:pt>
                <c:pt idx="3112">
                  <c:v>-11.080002</c:v>
                </c:pt>
                <c:pt idx="3113">
                  <c:v>-11.320007</c:v>
                </c:pt>
                <c:pt idx="3114">
                  <c:v>-11.520004</c:v>
                </c:pt>
                <c:pt idx="3115">
                  <c:v>-11.690002</c:v>
                </c:pt>
                <c:pt idx="3116">
                  <c:v>-11.830002</c:v>
                </c:pt>
                <c:pt idx="3117">
                  <c:v>-11.940002</c:v>
                </c:pt>
                <c:pt idx="3118">
                  <c:v>-12.020004</c:v>
                </c:pt>
                <c:pt idx="3119">
                  <c:v>-12.059998</c:v>
                </c:pt>
                <c:pt idx="3120">
                  <c:v>-12.070007</c:v>
                </c:pt>
                <c:pt idx="3121">
                  <c:v>-12.039993000000001</c:v>
                </c:pt>
                <c:pt idx="3122">
                  <c:v>-11.979996</c:v>
                </c:pt>
                <c:pt idx="3123">
                  <c:v>-11.880005000000001</c:v>
                </c:pt>
                <c:pt idx="3124">
                  <c:v>-11.759994499999999</c:v>
                </c:pt>
                <c:pt idx="3125">
                  <c:v>-11.610001</c:v>
                </c:pt>
                <c:pt idx="3126">
                  <c:v>-11.419998</c:v>
                </c:pt>
                <c:pt idx="3127">
                  <c:v>-11.210006999999999</c:v>
                </c:pt>
                <c:pt idx="3128">
                  <c:v>-10.960006999999999</c:v>
                </c:pt>
                <c:pt idx="3129">
                  <c:v>-10.679993</c:v>
                </c:pt>
                <c:pt idx="3130">
                  <c:v>-10.369994999999999</c:v>
                </c:pt>
                <c:pt idx="3131">
                  <c:v>-10.039993000000001</c:v>
                </c:pt>
                <c:pt idx="3132">
                  <c:v>-9.6799929999999996</c:v>
                </c:pt>
                <c:pt idx="3133">
                  <c:v>-9.2899930000000008</c:v>
                </c:pt>
                <c:pt idx="3134">
                  <c:v>-8.8800050000000006</c:v>
                </c:pt>
                <c:pt idx="3135">
                  <c:v>-8.4499969999999998</c:v>
                </c:pt>
                <c:pt idx="3136">
                  <c:v>-8</c:v>
                </c:pt>
                <c:pt idx="3137">
                  <c:v>-7.5299990000000001</c:v>
                </c:pt>
                <c:pt idx="3138">
                  <c:v>-7.0299990000000001</c:v>
                </c:pt>
                <c:pt idx="3139">
                  <c:v>-6.5200043000000001</c:v>
                </c:pt>
                <c:pt idx="3140">
                  <c:v>-5.9799956999999999</c:v>
                </c:pt>
                <c:pt idx="3141">
                  <c:v>-5.4199979999999996</c:v>
                </c:pt>
                <c:pt idx="3142">
                  <c:v>-4.8399963000000001</c:v>
                </c:pt>
                <c:pt idx="3143">
                  <c:v>-4.25</c:v>
                </c:pt>
                <c:pt idx="3144">
                  <c:v>-3.649994</c:v>
                </c:pt>
                <c:pt idx="3145">
                  <c:v>-3.0399932999999999</c:v>
                </c:pt>
                <c:pt idx="3146">
                  <c:v>-2.4199982000000002</c:v>
                </c:pt>
                <c:pt idx="3147">
                  <c:v>-1.7899932999999999</c:v>
                </c:pt>
                <c:pt idx="3148">
                  <c:v>-1.1600037000000001</c:v>
                </c:pt>
                <c:pt idx="3149">
                  <c:v>-0.50999450000000002</c:v>
                </c:pt>
                <c:pt idx="3150">
                  <c:v>0.13000487999999999</c:v>
                </c:pt>
                <c:pt idx="3151">
                  <c:v>0.77999879999999999</c:v>
                </c:pt>
                <c:pt idx="3152">
                  <c:v>1.4400024</c:v>
                </c:pt>
                <c:pt idx="3153">
                  <c:v>2.100006</c:v>
                </c:pt>
                <c:pt idx="3154">
                  <c:v>2.75</c:v>
                </c:pt>
                <c:pt idx="3155">
                  <c:v>3.3899994000000002</c:v>
                </c:pt>
                <c:pt idx="3156">
                  <c:v>4.0399932999999999</c:v>
                </c:pt>
                <c:pt idx="3157">
                  <c:v>4.6799926999999997</c:v>
                </c:pt>
                <c:pt idx="3158">
                  <c:v>5.3200073000000003</c:v>
                </c:pt>
                <c:pt idx="3159">
                  <c:v>5.9299926999999997</c:v>
                </c:pt>
                <c:pt idx="3160">
                  <c:v>6.5399932999999999</c:v>
                </c:pt>
                <c:pt idx="3161">
                  <c:v>7.1300049999999997</c:v>
                </c:pt>
                <c:pt idx="3162">
                  <c:v>7.6999969999999998</c:v>
                </c:pt>
                <c:pt idx="3163">
                  <c:v>8.2599944999999995</c:v>
                </c:pt>
                <c:pt idx="3164">
                  <c:v>8.8099980000000002</c:v>
                </c:pt>
                <c:pt idx="3165">
                  <c:v>9.3399959999999993</c:v>
                </c:pt>
                <c:pt idx="3166">
                  <c:v>9.8500060000000005</c:v>
                </c:pt>
                <c:pt idx="3167">
                  <c:v>10.339995999999999</c:v>
                </c:pt>
                <c:pt idx="3168">
                  <c:v>10.809998</c:v>
                </c:pt>
                <c:pt idx="3169">
                  <c:v>11.259994499999999</c:v>
                </c:pt>
                <c:pt idx="3170">
                  <c:v>11.679993</c:v>
                </c:pt>
                <c:pt idx="3171">
                  <c:v>12.080002</c:v>
                </c:pt>
                <c:pt idx="3172">
                  <c:v>12.460006999999999</c:v>
                </c:pt>
                <c:pt idx="3173">
                  <c:v>12.820007</c:v>
                </c:pt>
                <c:pt idx="3174">
                  <c:v>13.149994</c:v>
                </c:pt>
                <c:pt idx="3175">
                  <c:v>13.440002</c:v>
                </c:pt>
                <c:pt idx="3176">
                  <c:v>13.710006999999999</c:v>
                </c:pt>
                <c:pt idx="3177">
                  <c:v>13.949997</c:v>
                </c:pt>
                <c:pt idx="3178">
                  <c:v>14.169998</c:v>
                </c:pt>
                <c:pt idx="3179">
                  <c:v>14.350006</c:v>
                </c:pt>
                <c:pt idx="3180">
                  <c:v>14.5</c:v>
                </c:pt>
                <c:pt idx="3181">
                  <c:v>14.610001</c:v>
                </c:pt>
                <c:pt idx="3182">
                  <c:v>14.710006999999999</c:v>
                </c:pt>
                <c:pt idx="3183">
                  <c:v>14.759994499999999</c:v>
                </c:pt>
                <c:pt idx="3184">
                  <c:v>14.789993000000001</c:v>
                </c:pt>
                <c:pt idx="3185">
                  <c:v>14.789993000000001</c:v>
                </c:pt>
                <c:pt idx="3186">
                  <c:v>14.759994499999999</c:v>
                </c:pt>
                <c:pt idx="3187">
                  <c:v>14.699997</c:v>
                </c:pt>
                <c:pt idx="3188">
                  <c:v>14.610001</c:v>
                </c:pt>
                <c:pt idx="3189">
                  <c:v>14.5</c:v>
                </c:pt>
                <c:pt idx="3190">
                  <c:v>14.350006</c:v>
                </c:pt>
                <c:pt idx="3191">
                  <c:v>14.169998</c:v>
                </c:pt>
                <c:pt idx="3192">
                  <c:v>13.949997</c:v>
                </c:pt>
                <c:pt idx="3193">
                  <c:v>13.720001</c:v>
                </c:pt>
                <c:pt idx="3194">
                  <c:v>13.460006999999999</c:v>
                </c:pt>
                <c:pt idx="3195">
                  <c:v>13.160004000000001</c:v>
                </c:pt>
                <c:pt idx="3196">
                  <c:v>12.850006</c:v>
                </c:pt>
                <c:pt idx="3197">
                  <c:v>12.5</c:v>
                </c:pt>
                <c:pt idx="3198">
                  <c:v>12.130005000000001</c:v>
                </c:pt>
                <c:pt idx="3199">
                  <c:v>11.729996</c:v>
                </c:pt>
                <c:pt idx="3200">
                  <c:v>11.300003</c:v>
                </c:pt>
                <c:pt idx="3201">
                  <c:v>10.860001</c:v>
                </c:pt>
                <c:pt idx="3202">
                  <c:v>10.389999</c:v>
                </c:pt>
                <c:pt idx="3203">
                  <c:v>9.8999939999999995</c:v>
                </c:pt>
                <c:pt idx="3204">
                  <c:v>9.3999939999999995</c:v>
                </c:pt>
                <c:pt idx="3205">
                  <c:v>8.8699949999999994</c:v>
                </c:pt>
                <c:pt idx="3206">
                  <c:v>8.3300020000000004</c:v>
                </c:pt>
                <c:pt idx="3207">
                  <c:v>7.7700043000000001</c:v>
                </c:pt>
                <c:pt idx="3208">
                  <c:v>7.1900024</c:v>
                </c:pt>
                <c:pt idx="3209">
                  <c:v>6.5800020000000004</c:v>
                </c:pt>
                <c:pt idx="3210">
                  <c:v>5.9799956999999999</c:v>
                </c:pt>
                <c:pt idx="3211">
                  <c:v>5.3600006000000002</c:v>
                </c:pt>
                <c:pt idx="3212">
                  <c:v>4.7299956999999999</c:v>
                </c:pt>
                <c:pt idx="3213">
                  <c:v>4.1000059999999996</c:v>
                </c:pt>
                <c:pt idx="3214">
                  <c:v>3.4600067000000001</c:v>
                </c:pt>
                <c:pt idx="3215">
                  <c:v>2.8099976</c:v>
                </c:pt>
                <c:pt idx="3216">
                  <c:v>2.1600036999999999</c:v>
                </c:pt>
                <c:pt idx="3217">
                  <c:v>1.5200043000000001</c:v>
                </c:pt>
                <c:pt idx="3218">
                  <c:v>0.88000489999999998</c:v>
                </c:pt>
                <c:pt idx="3219">
                  <c:v>0.22999573000000001</c:v>
                </c:pt>
                <c:pt idx="3220">
                  <c:v>-0.42999268000000002</c:v>
                </c:pt>
                <c:pt idx="3221">
                  <c:v>-1.0800018</c:v>
                </c:pt>
                <c:pt idx="3222">
                  <c:v>-1.7200012</c:v>
                </c:pt>
                <c:pt idx="3223">
                  <c:v>-2.3399963000000001</c:v>
                </c:pt>
                <c:pt idx="3224">
                  <c:v>-2.9499970000000002</c:v>
                </c:pt>
                <c:pt idx="3225">
                  <c:v>-3.5599976</c:v>
                </c:pt>
                <c:pt idx="3226">
                  <c:v>-4.1799926999999997</c:v>
                </c:pt>
                <c:pt idx="3227">
                  <c:v>-4.7700043000000001</c:v>
                </c:pt>
                <c:pt idx="3228">
                  <c:v>-5.3500059999999996</c:v>
                </c:pt>
                <c:pt idx="3229">
                  <c:v>-5.9100036999999999</c:v>
                </c:pt>
                <c:pt idx="3230">
                  <c:v>-6.4600067000000001</c:v>
                </c:pt>
                <c:pt idx="3231">
                  <c:v>-7</c:v>
                </c:pt>
                <c:pt idx="3232">
                  <c:v>-7.5099945000000004</c:v>
                </c:pt>
                <c:pt idx="3233">
                  <c:v>-8</c:v>
                </c:pt>
                <c:pt idx="3234">
                  <c:v>-8.4799959999999999</c:v>
                </c:pt>
                <c:pt idx="3235">
                  <c:v>-8.9400019999999998</c:v>
                </c:pt>
                <c:pt idx="3236">
                  <c:v>-9.3800050000000006</c:v>
                </c:pt>
                <c:pt idx="3237">
                  <c:v>-9.7899930000000008</c:v>
                </c:pt>
                <c:pt idx="3238">
                  <c:v>-10.190002</c:v>
                </c:pt>
                <c:pt idx="3239">
                  <c:v>-10.559998</c:v>
                </c:pt>
                <c:pt idx="3240">
                  <c:v>-10.899994</c:v>
                </c:pt>
                <c:pt idx="3241">
                  <c:v>-11.210006999999999</c:v>
                </c:pt>
                <c:pt idx="3242">
                  <c:v>-11.5</c:v>
                </c:pt>
                <c:pt idx="3243">
                  <c:v>-11.75</c:v>
                </c:pt>
                <c:pt idx="3244">
                  <c:v>-11.970001</c:v>
                </c:pt>
                <c:pt idx="3245">
                  <c:v>-12.179993</c:v>
                </c:pt>
                <c:pt idx="3246">
                  <c:v>-12.360001</c:v>
                </c:pt>
                <c:pt idx="3247">
                  <c:v>-12.490005500000001</c:v>
                </c:pt>
                <c:pt idx="3248">
                  <c:v>-12.600006</c:v>
                </c:pt>
                <c:pt idx="3249">
                  <c:v>-12.679993</c:v>
                </c:pt>
                <c:pt idx="3250">
                  <c:v>-12.720001</c:v>
                </c:pt>
                <c:pt idx="3251">
                  <c:v>-12.75</c:v>
                </c:pt>
                <c:pt idx="3252">
                  <c:v>-12.740005500000001</c:v>
                </c:pt>
                <c:pt idx="3253">
                  <c:v>-12.690002</c:v>
                </c:pt>
                <c:pt idx="3254">
                  <c:v>-12.619994999999999</c:v>
                </c:pt>
                <c:pt idx="3255">
                  <c:v>-12.509994499999999</c:v>
                </c:pt>
                <c:pt idx="3256">
                  <c:v>-12.369994999999999</c:v>
                </c:pt>
                <c:pt idx="3257">
                  <c:v>-12.210006999999999</c:v>
                </c:pt>
                <c:pt idx="3258">
                  <c:v>-12.009994499999999</c:v>
                </c:pt>
                <c:pt idx="3259">
                  <c:v>-11.789993000000001</c:v>
                </c:pt>
                <c:pt idx="3260">
                  <c:v>-11.539993000000001</c:v>
                </c:pt>
                <c:pt idx="3261">
                  <c:v>-11.259994499999999</c:v>
                </c:pt>
                <c:pt idx="3262">
                  <c:v>-10.949997</c:v>
                </c:pt>
                <c:pt idx="3263">
                  <c:v>-10.619994999999999</c:v>
                </c:pt>
                <c:pt idx="3264">
                  <c:v>-10.270004</c:v>
                </c:pt>
                <c:pt idx="3265">
                  <c:v>-9.8999939999999995</c:v>
                </c:pt>
                <c:pt idx="3266">
                  <c:v>-9.5</c:v>
                </c:pt>
                <c:pt idx="3267">
                  <c:v>-9.0800020000000004</c:v>
                </c:pt>
                <c:pt idx="3268">
                  <c:v>-8.6300050000000006</c:v>
                </c:pt>
                <c:pt idx="3269">
                  <c:v>-8.1600040000000007</c:v>
                </c:pt>
                <c:pt idx="3270">
                  <c:v>-7.6699979999999996</c:v>
                </c:pt>
                <c:pt idx="3271">
                  <c:v>-7.1699979999999996</c:v>
                </c:pt>
                <c:pt idx="3272">
                  <c:v>-6.6399993999999998</c:v>
                </c:pt>
                <c:pt idx="3273">
                  <c:v>-6.1000059999999996</c:v>
                </c:pt>
                <c:pt idx="3274">
                  <c:v>-5.5500030000000002</c:v>
                </c:pt>
                <c:pt idx="3275">
                  <c:v>-5</c:v>
                </c:pt>
                <c:pt idx="3276">
                  <c:v>-4.4299926999999997</c:v>
                </c:pt>
                <c:pt idx="3277">
                  <c:v>-3.850006</c:v>
                </c:pt>
                <c:pt idx="3278">
                  <c:v>-3.2700043000000001</c:v>
                </c:pt>
                <c:pt idx="3279">
                  <c:v>-2.6799927000000001</c:v>
                </c:pt>
                <c:pt idx="3280">
                  <c:v>-2.0700072999999999</c:v>
                </c:pt>
                <c:pt idx="3281">
                  <c:v>-1.4799956999999999</c:v>
                </c:pt>
                <c:pt idx="3282">
                  <c:v>-0.88000489999999998</c:v>
                </c:pt>
                <c:pt idx="3283">
                  <c:v>-0.27000426999999999</c:v>
                </c:pt>
                <c:pt idx="3284">
                  <c:v>0.35000609999999999</c:v>
                </c:pt>
                <c:pt idx="3285">
                  <c:v>0.94999694999999995</c:v>
                </c:pt>
                <c:pt idx="3286">
                  <c:v>1.550003</c:v>
                </c:pt>
                <c:pt idx="3287">
                  <c:v>2.1399994000000002</c:v>
                </c:pt>
                <c:pt idx="3288">
                  <c:v>2.75</c:v>
                </c:pt>
                <c:pt idx="3289">
                  <c:v>3.3399963000000001</c:v>
                </c:pt>
                <c:pt idx="3290">
                  <c:v>3.9199982000000002</c:v>
                </c:pt>
                <c:pt idx="3291">
                  <c:v>4.4799956999999999</c:v>
                </c:pt>
                <c:pt idx="3292">
                  <c:v>5.0299990000000001</c:v>
                </c:pt>
                <c:pt idx="3293">
                  <c:v>5.5800020000000004</c:v>
                </c:pt>
                <c:pt idx="3294">
                  <c:v>6.1000059999999996</c:v>
                </c:pt>
                <c:pt idx="3295">
                  <c:v>6.6199950000000003</c:v>
                </c:pt>
                <c:pt idx="3296">
                  <c:v>7.1199950000000003</c:v>
                </c:pt>
                <c:pt idx="3297">
                  <c:v>7.5899963000000001</c:v>
                </c:pt>
                <c:pt idx="3298">
                  <c:v>8.0599980000000002</c:v>
                </c:pt>
                <c:pt idx="3299">
                  <c:v>8.4900055000000005</c:v>
                </c:pt>
                <c:pt idx="3300">
                  <c:v>8.8999939999999995</c:v>
                </c:pt>
                <c:pt idx="3301">
                  <c:v>9.2899930000000008</c:v>
                </c:pt>
                <c:pt idx="3302">
                  <c:v>9.6600040000000007</c:v>
                </c:pt>
                <c:pt idx="3303">
                  <c:v>10</c:v>
                </c:pt>
                <c:pt idx="3304">
                  <c:v>10.309998</c:v>
                </c:pt>
                <c:pt idx="3305">
                  <c:v>10.600006</c:v>
                </c:pt>
                <c:pt idx="3306">
                  <c:v>10.869994999999999</c:v>
                </c:pt>
                <c:pt idx="3307">
                  <c:v>11.110001</c:v>
                </c:pt>
                <c:pt idx="3308">
                  <c:v>11.320007</c:v>
                </c:pt>
                <c:pt idx="3309">
                  <c:v>11.509994499999999</c:v>
                </c:pt>
                <c:pt idx="3310">
                  <c:v>11.669998</c:v>
                </c:pt>
                <c:pt idx="3311">
                  <c:v>11.800003</c:v>
                </c:pt>
                <c:pt idx="3312">
                  <c:v>11.899994</c:v>
                </c:pt>
                <c:pt idx="3313">
                  <c:v>11.970001</c:v>
                </c:pt>
                <c:pt idx="3314">
                  <c:v>12.009994499999999</c:v>
                </c:pt>
                <c:pt idx="3315">
                  <c:v>12.029999</c:v>
                </c:pt>
                <c:pt idx="3316">
                  <c:v>12.020004</c:v>
                </c:pt>
                <c:pt idx="3317">
                  <c:v>11.979996</c:v>
                </c:pt>
                <c:pt idx="3318">
                  <c:v>11.919998</c:v>
                </c:pt>
                <c:pt idx="3319">
                  <c:v>11.809998</c:v>
                </c:pt>
                <c:pt idx="3320">
                  <c:v>11.679993</c:v>
                </c:pt>
                <c:pt idx="3321">
                  <c:v>11.529999</c:v>
                </c:pt>
                <c:pt idx="3322">
                  <c:v>11.339995999999999</c:v>
                </c:pt>
                <c:pt idx="3323">
                  <c:v>11.130005000000001</c:v>
                </c:pt>
                <c:pt idx="3324">
                  <c:v>10.899994</c:v>
                </c:pt>
                <c:pt idx="3325">
                  <c:v>10.639999</c:v>
                </c:pt>
                <c:pt idx="3326">
                  <c:v>10.350006</c:v>
                </c:pt>
                <c:pt idx="3327">
                  <c:v>10.050003</c:v>
                </c:pt>
                <c:pt idx="3328">
                  <c:v>9.7100069999999992</c:v>
                </c:pt>
                <c:pt idx="3329">
                  <c:v>9.3600010000000005</c:v>
                </c:pt>
                <c:pt idx="3330">
                  <c:v>8.9900055000000005</c:v>
                </c:pt>
                <c:pt idx="3331">
                  <c:v>8.6100010000000005</c:v>
                </c:pt>
                <c:pt idx="3332">
                  <c:v>8.1900019999999998</c:v>
                </c:pt>
                <c:pt idx="3333">
                  <c:v>7.7599945000000004</c:v>
                </c:pt>
                <c:pt idx="3334">
                  <c:v>7.3200073000000003</c:v>
                </c:pt>
                <c:pt idx="3335">
                  <c:v>6.8600006000000002</c:v>
                </c:pt>
                <c:pt idx="3336">
                  <c:v>6.3800049999999997</c:v>
                </c:pt>
                <c:pt idx="3337">
                  <c:v>5.8899993999999998</c:v>
                </c:pt>
                <c:pt idx="3338">
                  <c:v>5.3899993999999998</c:v>
                </c:pt>
                <c:pt idx="3339">
                  <c:v>4.8800049999999997</c:v>
                </c:pt>
                <c:pt idx="3340">
                  <c:v>4.3699950000000003</c:v>
                </c:pt>
                <c:pt idx="3341">
                  <c:v>3.8300017999999998</c:v>
                </c:pt>
                <c:pt idx="3342">
                  <c:v>3.3000029999999998</c:v>
                </c:pt>
                <c:pt idx="3343">
                  <c:v>2.7700043000000001</c:v>
                </c:pt>
                <c:pt idx="3344">
                  <c:v>2.2400055000000001</c:v>
                </c:pt>
                <c:pt idx="3345">
                  <c:v>1.6900024</c:v>
                </c:pt>
                <c:pt idx="3346">
                  <c:v>1.1399994</c:v>
                </c:pt>
                <c:pt idx="3347">
                  <c:v>0.60000609999999999</c:v>
                </c:pt>
                <c:pt idx="3348">
                  <c:v>5.9997559999999998E-2</c:v>
                </c:pt>
                <c:pt idx="3349">
                  <c:v>-0.49000549999999998</c:v>
                </c:pt>
                <c:pt idx="3350">
                  <c:v>-1.0299988</c:v>
                </c:pt>
                <c:pt idx="3351">
                  <c:v>-1.5599976</c:v>
                </c:pt>
                <c:pt idx="3352">
                  <c:v>-2.0899963000000001</c:v>
                </c:pt>
                <c:pt idx="3353">
                  <c:v>-2.6100005999999998</c:v>
                </c:pt>
                <c:pt idx="3354">
                  <c:v>-3.1300050000000001</c:v>
                </c:pt>
                <c:pt idx="3355">
                  <c:v>-3.6300050000000001</c:v>
                </c:pt>
                <c:pt idx="3356">
                  <c:v>-4.1199950000000003</c:v>
                </c:pt>
                <c:pt idx="3357">
                  <c:v>-4.6000059999999996</c:v>
                </c:pt>
                <c:pt idx="3358">
                  <c:v>-5.0700073000000003</c:v>
                </c:pt>
                <c:pt idx="3359">
                  <c:v>-5.5399932999999999</c:v>
                </c:pt>
                <c:pt idx="3360">
                  <c:v>-6</c:v>
                </c:pt>
                <c:pt idx="3361">
                  <c:v>-6.4400024</c:v>
                </c:pt>
                <c:pt idx="3362">
                  <c:v>-6.8500059999999996</c:v>
                </c:pt>
                <c:pt idx="3363">
                  <c:v>-7.25</c:v>
                </c:pt>
                <c:pt idx="3364">
                  <c:v>-7.6300049999999997</c:v>
                </c:pt>
                <c:pt idx="3365">
                  <c:v>-7.9900054999999996</c:v>
                </c:pt>
                <c:pt idx="3366">
                  <c:v>-8.3399959999999993</c:v>
                </c:pt>
                <c:pt idx="3367">
                  <c:v>-8.6600040000000007</c:v>
                </c:pt>
                <c:pt idx="3368">
                  <c:v>-8.9799959999999999</c:v>
                </c:pt>
                <c:pt idx="3369">
                  <c:v>-9.2599944999999995</c:v>
                </c:pt>
                <c:pt idx="3370">
                  <c:v>-9.5099944999999995</c:v>
                </c:pt>
                <c:pt idx="3371">
                  <c:v>-9.7599944999999995</c:v>
                </c:pt>
                <c:pt idx="3372">
                  <c:v>-9.9799959999999999</c:v>
                </c:pt>
                <c:pt idx="3373">
                  <c:v>-10.160004000000001</c:v>
                </c:pt>
                <c:pt idx="3374">
                  <c:v>-10.330002</c:v>
                </c:pt>
                <c:pt idx="3375">
                  <c:v>-10.460006999999999</c:v>
                </c:pt>
                <c:pt idx="3376">
                  <c:v>-10.570007</c:v>
                </c:pt>
                <c:pt idx="3377">
                  <c:v>-10.649994</c:v>
                </c:pt>
                <c:pt idx="3378">
                  <c:v>-10.720001</c:v>
                </c:pt>
                <c:pt idx="3379">
                  <c:v>-10.75</c:v>
                </c:pt>
                <c:pt idx="3380">
                  <c:v>-10.75</c:v>
                </c:pt>
                <c:pt idx="3381">
                  <c:v>-10.729996</c:v>
                </c:pt>
                <c:pt idx="3382">
                  <c:v>-10.669998</c:v>
                </c:pt>
                <c:pt idx="3383">
                  <c:v>-10.589995999999999</c:v>
                </c:pt>
                <c:pt idx="3384">
                  <c:v>-10.490005500000001</c:v>
                </c:pt>
                <c:pt idx="3385">
                  <c:v>-10.369994999999999</c:v>
                </c:pt>
                <c:pt idx="3386">
                  <c:v>-10.220001</c:v>
                </c:pt>
                <c:pt idx="3387">
                  <c:v>-10.039993000000001</c:v>
                </c:pt>
                <c:pt idx="3388">
                  <c:v>-9.8500060000000005</c:v>
                </c:pt>
                <c:pt idx="3389">
                  <c:v>-9.6399989999999995</c:v>
                </c:pt>
                <c:pt idx="3390">
                  <c:v>-9.3999939999999995</c:v>
                </c:pt>
                <c:pt idx="3391">
                  <c:v>-9.1499939999999995</c:v>
                </c:pt>
                <c:pt idx="3392">
                  <c:v>-8.8699949999999994</c:v>
                </c:pt>
                <c:pt idx="3393">
                  <c:v>-8.5800020000000004</c:v>
                </c:pt>
                <c:pt idx="3394">
                  <c:v>-8.2700040000000001</c:v>
                </c:pt>
                <c:pt idx="3395">
                  <c:v>-7.9400024</c:v>
                </c:pt>
                <c:pt idx="3396">
                  <c:v>-7.6000059999999996</c:v>
                </c:pt>
                <c:pt idx="3397">
                  <c:v>-7.2299956999999999</c:v>
                </c:pt>
                <c:pt idx="3398">
                  <c:v>-6.8500059999999996</c:v>
                </c:pt>
                <c:pt idx="3399">
                  <c:v>-6.4499969999999998</c:v>
                </c:pt>
                <c:pt idx="3400">
                  <c:v>-6.0399932999999999</c:v>
                </c:pt>
                <c:pt idx="3401">
                  <c:v>-5.6199950000000003</c:v>
                </c:pt>
                <c:pt idx="3402">
                  <c:v>-5.1900024</c:v>
                </c:pt>
                <c:pt idx="3403">
                  <c:v>-4.7599945000000004</c:v>
                </c:pt>
                <c:pt idx="3404">
                  <c:v>-4.3099976</c:v>
                </c:pt>
                <c:pt idx="3405">
                  <c:v>-3.850006</c:v>
                </c:pt>
                <c:pt idx="3406">
                  <c:v>-3.3699949999999999</c:v>
                </c:pt>
                <c:pt idx="3407">
                  <c:v>-2.8899994000000002</c:v>
                </c:pt>
                <c:pt idx="3408">
                  <c:v>-2.3800050000000001</c:v>
                </c:pt>
                <c:pt idx="3409">
                  <c:v>-1.8899994</c:v>
                </c:pt>
                <c:pt idx="3410">
                  <c:v>-1.3800049000000001</c:v>
                </c:pt>
                <c:pt idx="3411">
                  <c:v>-0.88000489999999998</c:v>
                </c:pt>
                <c:pt idx="3412">
                  <c:v>-0.38000487999999999</c:v>
                </c:pt>
                <c:pt idx="3413">
                  <c:v>0.11999512</c:v>
                </c:pt>
                <c:pt idx="3414">
                  <c:v>0.63000489999999998</c:v>
                </c:pt>
                <c:pt idx="3415">
                  <c:v>1.1399994</c:v>
                </c:pt>
                <c:pt idx="3416">
                  <c:v>1.6600037000000001</c:v>
                </c:pt>
                <c:pt idx="3417">
                  <c:v>2.1600036999999999</c:v>
                </c:pt>
                <c:pt idx="3418">
                  <c:v>2.6600036999999999</c:v>
                </c:pt>
                <c:pt idx="3419">
                  <c:v>3.149994</c:v>
                </c:pt>
                <c:pt idx="3420">
                  <c:v>3.649994</c:v>
                </c:pt>
                <c:pt idx="3421">
                  <c:v>4.1399993999999998</c:v>
                </c:pt>
                <c:pt idx="3422">
                  <c:v>4.6100006000000002</c:v>
                </c:pt>
                <c:pt idx="3423">
                  <c:v>5.0899963000000001</c:v>
                </c:pt>
                <c:pt idx="3424">
                  <c:v>5.5399932999999999</c:v>
                </c:pt>
                <c:pt idx="3425">
                  <c:v>5.9799956999999999</c:v>
                </c:pt>
                <c:pt idx="3426">
                  <c:v>6.3999940000000004</c:v>
                </c:pt>
                <c:pt idx="3427">
                  <c:v>6.8200073000000003</c:v>
                </c:pt>
                <c:pt idx="3428">
                  <c:v>7.2100067000000001</c:v>
                </c:pt>
                <c:pt idx="3429">
                  <c:v>7.5899963000000001</c:v>
                </c:pt>
                <c:pt idx="3430">
                  <c:v>7.9600067000000001</c:v>
                </c:pt>
                <c:pt idx="3431">
                  <c:v>8.3099980000000002</c:v>
                </c:pt>
                <c:pt idx="3432">
                  <c:v>8.6399989999999995</c:v>
                </c:pt>
                <c:pt idx="3433">
                  <c:v>8.9499969999999998</c:v>
                </c:pt>
                <c:pt idx="3434">
                  <c:v>9.2400055000000005</c:v>
                </c:pt>
                <c:pt idx="3435">
                  <c:v>9.5</c:v>
                </c:pt>
                <c:pt idx="3436">
                  <c:v>9.7599944999999995</c:v>
                </c:pt>
                <c:pt idx="3437">
                  <c:v>9.9799959999999999</c:v>
                </c:pt>
                <c:pt idx="3438">
                  <c:v>10.190002</c:v>
                </c:pt>
                <c:pt idx="3439">
                  <c:v>10.369994999999999</c:v>
                </c:pt>
                <c:pt idx="3440">
                  <c:v>10.539993000000001</c:v>
                </c:pt>
                <c:pt idx="3441">
                  <c:v>10.669998</c:v>
                </c:pt>
                <c:pt idx="3442">
                  <c:v>10.800003</c:v>
                </c:pt>
                <c:pt idx="3443">
                  <c:v>10.880005000000001</c:v>
                </c:pt>
                <c:pt idx="3444">
                  <c:v>10.949997</c:v>
                </c:pt>
                <c:pt idx="3445">
                  <c:v>10.990005500000001</c:v>
                </c:pt>
                <c:pt idx="3446">
                  <c:v>11</c:v>
                </c:pt>
                <c:pt idx="3447">
                  <c:v>11</c:v>
                </c:pt>
                <c:pt idx="3448">
                  <c:v>10.960006999999999</c:v>
                </c:pt>
                <c:pt idx="3449">
                  <c:v>10.910004000000001</c:v>
                </c:pt>
                <c:pt idx="3450">
                  <c:v>10.830002</c:v>
                </c:pt>
                <c:pt idx="3451">
                  <c:v>10.729996</c:v>
                </c:pt>
                <c:pt idx="3452">
                  <c:v>10.600006</c:v>
                </c:pt>
                <c:pt idx="3453">
                  <c:v>10.449997</c:v>
                </c:pt>
                <c:pt idx="3454">
                  <c:v>10.279999</c:v>
                </c:pt>
                <c:pt idx="3455">
                  <c:v>10.070007</c:v>
                </c:pt>
                <c:pt idx="3456">
                  <c:v>9.8399959999999993</c:v>
                </c:pt>
                <c:pt idx="3457">
                  <c:v>9.5800020000000004</c:v>
                </c:pt>
                <c:pt idx="3458">
                  <c:v>9.3099980000000002</c:v>
                </c:pt>
                <c:pt idx="3459">
                  <c:v>9.0099944999999995</c:v>
                </c:pt>
                <c:pt idx="3460">
                  <c:v>8.6999969999999998</c:v>
                </c:pt>
                <c:pt idx="3461">
                  <c:v>8.3500060000000005</c:v>
                </c:pt>
                <c:pt idx="3462">
                  <c:v>8</c:v>
                </c:pt>
                <c:pt idx="3463">
                  <c:v>7.6300049999999997</c:v>
                </c:pt>
                <c:pt idx="3464">
                  <c:v>7.25</c:v>
                </c:pt>
                <c:pt idx="3465">
                  <c:v>6.8500059999999996</c:v>
                </c:pt>
                <c:pt idx="3466">
                  <c:v>6.4499969999999998</c:v>
                </c:pt>
                <c:pt idx="3467">
                  <c:v>6.0200043000000001</c:v>
                </c:pt>
                <c:pt idx="3468">
                  <c:v>5.6000059999999996</c:v>
                </c:pt>
                <c:pt idx="3469">
                  <c:v>5.1699979999999996</c:v>
                </c:pt>
                <c:pt idx="3470">
                  <c:v>4.7299956999999999</c:v>
                </c:pt>
                <c:pt idx="3471">
                  <c:v>4.2899932999999999</c:v>
                </c:pt>
                <c:pt idx="3472">
                  <c:v>3.8399963000000001</c:v>
                </c:pt>
                <c:pt idx="3473">
                  <c:v>3.3899994000000002</c:v>
                </c:pt>
                <c:pt idx="3474">
                  <c:v>2.9400024</c:v>
                </c:pt>
                <c:pt idx="3475">
                  <c:v>2.4799956999999999</c:v>
                </c:pt>
                <c:pt idx="3476">
                  <c:v>2.0200043000000001</c:v>
                </c:pt>
                <c:pt idx="3477">
                  <c:v>1.5700073000000001</c:v>
                </c:pt>
                <c:pt idx="3478">
                  <c:v>1.1199950999999999</c:v>
                </c:pt>
                <c:pt idx="3479">
                  <c:v>0.66999816999999995</c:v>
                </c:pt>
                <c:pt idx="3480">
                  <c:v>0.24000550000000001</c:v>
                </c:pt>
                <c:pt idx="3481">
                  <c:v>-0.21000671000000001</c:v>
                </c:pt>
                <c:pt idx="3482">
                  <c:v>-0.64999390000000001</c:v>
                </c:pt>
                <c:pt idx="3483">
                  <c:v>-1.0899962999999999</c:v>
                </c:pt>
                <c:pt idx="3484">
                  <c:v>-1.5299988</c:v>
                </c:pt>
                <c:pt idx="3485">
                  <c:v>-1.9600067000000001</c:v>
                </c:pt>
                <c:pt idx="3486">
                  <c:v>-2.3699949999999999</c:v>
                </c:pt>
                <c:pt idx="3487">
                  <c:v>-2.7899932999999999</c:v>
                </c:pt>
                <c:pt idx="3488">
                  <c:v>-3.1900024</c:v>
                </c:pt>
                <c:pt idx="3489">
                  <c:v>-3.5899963000000001</c:v>
                </c:pt>
                <c:pt idx="3490">
                  <c:v>-3.9700012</c:v>
                </c:pt>
                <c:pt idx="3491">
                  <c:v>-4.3300020000000004</c:v>
                </c:pt>
                <c:pt idx="3492">
                  <c:v>-4.6900024</c:v>
                </c:pt>
                <c:pt idx="3493">
                  <c:v>-5.0399932999999999</c:v>
                </c:pt>
                <c:pt idx="3494">
                  <c:v>-5.3800049999999997</c:v>
                </c:pt>
                <c:pt idx="3495">
                  <c:v>-5.7100067000000001</c:v>
                </c:pt>
                <c:pt idx="3496">
                  <c:v>-6.0200043000000001</c:v>
                </c:pt>
                <c:pt idx="3497">
                  <c:v>-6.3200073000000003</c:v>
                </c:pt>
                <c:pt idx="3498">
                  <c:v>-6.5899963000000001</c:v>
                </c:pt>
                <c:pt idx="3499">
                  <c:v>-6.8399963000000001</c:v>
                </c:pt>
                <c:pt idx="3500">
                  <c:v>-7.0899963000000001</c:v>
                </c:pt>
                <c:pt idx="3501">
                  <c:v>-7.3099976</c:v>
                </c:pt>
                <c:pt idx="3502">
                  <c:v>-7.5</c:v>
                </c:pt>
                <c:pt idx="3503">
                  <c:v>-7.6900024</c:v>
                </c:pt>
                <c:pt idx="3504">
                  <c:v>-7.8399963000000001</c:v>
                </c:pt>
                <c:pt idx="3505">
                  <c:v>-7.9799956999999999</c:v>
                </c:pt>
                <c:pt idx="3506">
                  <c:v>-8.1000060000000005</c:v>
                </c:pt>
                <c:pt idx="3507">
                  <c:v>-8.1900019999999998</c:v>
                </c:pt>
                <c:pt idx="3508">
                  <c:v>-8.2700040000000001</c:v>
                </c:pt>
                <c:pt idx="3509">
                  <c:v>-8.3300020000000004</c:v>
                </c:pt>
                <c:pt idx="3510">
                  <c:v>-8.3500060000000005</c:v>
                </c:pt>
                <c:pt idx="3511">
                  <c:v>-8.3600010000000005</c:v>
                </c:pt>
                <c:pt idx="3512">
                  <c:v>-8.3399959999999993</c:v>
                </c:pt>
                <c:pt idx="3513">
                  <c:v>-8.3099980000000002</c:v>
                </c:pt>
                <c:pt idx="3514">
                  <c:v>-8.2599944999999995</c:v>
                </c:pt>
                <c:pt idx="3515">
                  <c:v>-8.1799929999999996</c:v>
                </c:pt>
                <c:pt idx="3516">
                  <c:v>-8.0800020000000004</c:v>
                </c:pt>
                <c:pt idx="3517">
                  <c:v>-7.9600067000000001</c:v>
                </c:pt>
                <c:pt idx="3518">
                  <c:v>-7.8200073000000003</c:v>
                </c:pt>
                <c:pt idx="3519">
                  <c:v>-7.6499940000000004</c:v>
                </c:pt>
                <c:pt idx="3520">
                  <c:v>-7.4700009999999999</c:v>
                </c:pt>
                <c:pt idx="3521">
                  <c:v>-7.2599945000000004</c:v>
                </c:pt>
                <c:pt idx="3522">
                  <c:v>-7.0399932999999999</c:v>
                </c:pt>
                <c:pt idx="3523">
                  <c:v>-6.8000030000000002</c:v>
                </c:pt>
                <c:pt idx="3524">
                  <c:v>-6.5399932999999999</c:v>
                </c:pt>
                <c:pt idx="3525">
                  <c:v>-6.2700043000000001</c:v>
                </c:pt>
                <c:pt idx="3526">
                  <c:v>-5.9700009999999999</c:v>
                </c:pt>
                <c:pt idx="3527">
                  <c:v>-5.6499940000000004</c:v>
                </c:pt>
                <c:pt idx="3528">
                  <c:v>-5.3200073000000003</c:v>
                </c:pt>
                <c:pt idx="3529">
                  <c:v>-4.9799956999999999</c:v>
                </c:pt>
                <c:pt idx="3530">
                  <c:v>-4.6199950000000003</c:v>
                </c:pt>
                <c:pt idx="3531">
                  <c:v>-4.25</c:v>
                </c:pt>
                <c:pt idx="3532">
                  <c:v>-3.8800050000000001</c:v>
                </c:pt>
                <c:pt idx="3533">
                  <c:v>-3.5</c:v>
                </c:pt>
                <c:pt idx="3534">
                  <c:v>-3.1199949999999999</c:v>
                </c:pt>
                <c:pt idx="3535">
                  <c:v>-2.7200012</c:v>
                </c:pt>
                <c:pt idx="3536">
                  <c:v>-2.3099976</c:v>
                </c:pt>
                <c:pt idx="3537">
                  <c:v>-1.8899994</c:v>
                </c:pt>
                <c:pt idx="3538">
                  <c:v>-1.4700012</c:v>
                </c:pt>
                <c:pt idx="3539">
                  <c:v>-1.0399932999999999</c:v>
                </c:pt>
                <c:pt idx="3540">
                  <c:v>-0.61999510000000002</c:v>
                </c:pt>
                <c:pt idx="3541">
                  <c:v>-0.19999695000000001</c:v>
                </c:pt>
                <c:pt idx="3542">
                  <c:v>0.22000122</c:v>
                </c:pt>
                <c:pt idx="3543">
                  <c:v>0.63000489999999998</c:v>
                </c:pt>
                <c:pt idx="3544">
                  <c:v>1.0399932999999999</c:v>
                </c:pt>
                <c:pt idx="3545">
                  <c:v>1.4400024</c:v>
                </c:pt>
                <c:pt idx="3546">
                  <c:v>1.8500061000000001</c:v>
                </c:pt>
                <c:pt idx="3547">
                  <c:v>2.25</c:v>
                </c:pt>
                <c:pt idx="3548">
                  <c:v>2.6300050000000001</c:v>
                </c:pt>
                <c:pt idx="3549">
                  <c:v>3.0200043000000001</c:v>
                </c:pt>
                <c:pt idx="3550">
                  <c:v>3.3899994000000002</c:v>
                </c:pt>
                <c:pt idx="3551">
                  <c:v>3.7599944999999999</c:v>
                </c:pt>
                <c:pt idx="3552">
                  <c:v>4.1300049999999997</c:v>
                </c:pt>
                <c:pt idx="3553">
                  <c:v>4.4799956999999999</c:v>
                </c:pt>
                <c:pt idx="3554">
                  <c:v>4.8000030000000002</c:v>
                </c:pt>
                <c:pt idx="3555">
                  <c:v>5.1399993999999998</c:v>
                </c:pt>
                <c:pt idx="3556">
                  <c:v>5.4499969999999998</c:v>
                </c:pt>
                <c:pt idx="3557">
                  <c:v>5.7400054999999996</c:v>
                </c:pt>
                <c:pt idx="3558">
                  <c:v>6.0200043000000001</c:v>
                </c:pt>
                <c:pt idx="3559">
                  <c:v>6.2799990000000001</c:v>
                </c:pt>
                <c:pt idx="3560">
                  <c:v>6.5299990000000001</c:v>
                </c:pt>
                <c:pt idx="3561">
                  <c:v>6.7700043000000001</c:v>
                </c:pt>
                <c:pt idx="3562">
                  <c:v>6.9900054999999996</c:v>
                </c:pt>
                <c:pt idx="3563">
                  <c:v>7.1900024</c:v>
                </c:pt>
                <c:pt idx="3564">
                  <c:v>7.3699950000000003</c:v>
                </c:pt>
                <c:pt idx="3565">
                  <c:v>7.5299990000000001</c:v>
                </c:pt>
                <c:pt idx="3566">
                  <c:v>7.6799926999999997</c:v>
                </c:pt>
                <c:pt idx="3567">
                  <c:v>7.8099976</c:v>
                </c:pt>
                <c:pt idx="3568">
                  <c:v>7.9199979999999996</c:v>
                </c:pt>
                <c:pt idx="3569">
                  <c:v>8.0099944999999995</c:v>
                </c:pt>
                <c:pt idx="3570">
                  <c:v>8.0800020000000004</c:v>
                </c:pt>
                <c:pt idx="3571">
                  <c:v>8.1399989999999995</c:v>
                </c:pt>
                <c:pt idx="3572">
                  <c:v>8.1799929999999996</c:v>
                </c:pt>
                <c:pt idx="3573">
                  <c:v>8.1900019999999998</c:v>
                </c:pt>
                <c:pt idx="3574">
                  <c:v>8.1900019999999998</c:v>
                </c:pt>
                <c:pt idx="3575">
                  <c:v>8.1799929999999996</c:v>
                </c:pt>
                <c:pt idx="3576">
                  <c:v>8.1300050000000006</c:v>
                </c:pt>
                <c:pt idx="3577">
                  <c:v>8.0700070000000004</c:v>
                </c:pt>
                <c:pt idx="3578">
                  <c:v>7.9900054999999996</c:v>
                </c:pt>
                <c:pt idx="3579">
                  <c:v>7.8999940000000004</c:v>
                </c:pt>
                <c:pt idx="3580">
                  <c:v>7.7799990000000001</c:v>
                </c:pt>
                <c:pt idx="3581">
                  <c:v>7.6499940000000004</c:v>
                </c:pt>
                <c:pt idx="3582">
                  <c:v>7.5099945000000004</c:v>
                </c:pt>
                <c:pt idx="3583">
                  <c:v>7.3500059999999996</c:v>
                </c:pt>
                <c:pt idx="3584">
                  <c:v>7.1799926999999997</c:v>
                </c:pt>
                <c:pt idx="3585">
                  <c:v>6.9900054999999996</c:v>
                </c:pt>
                <c:pt idx="3586">
                  <c:v>6.7899932999999999</c:v>
                </c:pt>
                <c:pt idx="3587">
                  <c:v>6.5800020000000004</c:v>
                </c:pt>
                <c:pt idx="3588">
                  <c:v>6.3600006000000002</c:v>
                </c:pt>
                <c:pt idx="3589">
                  <c:v>6.1300049999999997</c:v>
                </c:pt>
                <c:pt idx="3590">
                  <c:v>5.8899993999999998</c:v>
                </c:pt>
                <c:pt idx="3591">
                  <c:v>5.6399993999999998</c:v>
                </c:pt>
                <c:pt idx="3592">
                  <c:v>5.3899993999999998</c:v>
                </c:pt>
                <c:pt idx="3593">
                  <c:v>5.1300049999999997</c:v>
                </c:pt>
                <c:pt idx="3594">
                  <c:v>4.8500059999999996</c:v>
                </c:pt>
                <c:pt idx="3595">
                  <c:v>4.5899963000000001</c:v>
                </c:pt>
                <c:pt idx="3596">
                  <c:v>4.3000030000000002</c:v>
                </c:pt>
                <c:pt idx="3597">
                  <c:v>4.0200043000000001</c:v>
                </c:pt>
                <c:pt idx="3598">
                  <c:v>3.7200012</c:v>
                </c:pt>
                <c:pt idx="3599">
                  <c:v>3.4199982000000002</c:v>
                </c:pt>
                <c:pt idx="3600">
                  <c:v>3.1199949999999999</c:v>
                </c:pt>
                <c:pt idx="3601">
                  <c:v>2.8200072999999999</c:v>
                </c:pt>
                <c:pt idx="3602">
                  <c:v>2.5200043000000001</c:v>
                </c:pt>
                <c:pt idx="3603">
                  <c:v>2.2100067000000001</c:v>
                </c:pt>
                <c:pt idx="3604">
                  <c:v>1.9100037000000001</c:v>
                </c:pt>
                <c:pt idx="3605">
                  <c:v>1.6100006</c:v>
                </c:pt>
                <c:pt idx="3606">
                  <c:v>1.300003</c:v>
                </c:pt>
                <c:pt idx="3607">
                  <c:v>1.0099944999999999</c:v>
                </c:pt>
                <c:pt idx="3608">
                  <c:v>0.72000120000000001</c:v>
                </c:pt>
                <c:pt idx="3609">
                  <c:v>0.42999268000000002</c:v>
                </c:pt>
                <c:pt idx="3610">
                  <c:v>0.14999390000000001</c:v>
                </c:pt>
                <c:pt idx="3611">
                  <c:v>-0.13000487999999999</c:v>
                </c:pt>
                <c:pt idx="3612">
                  <c:v>-0.39999390000000001</c:v>
                </c:pt>
                <c:pt idx="3613">
                  <c:v>-0.66000365999999999</c:v>
                </c:pt>
                <c:pt idx="3614">
                  <c:v>-0.91999816999999995</c:v>
                </c:pt>
                <c:pt idx="3615">
                  <c:v>-1.1600037000000001</c:v>
                </c:pt>
                <c:pt idx="3616">
                  <c:v>-1.3999938999999999</c:v>
                </c:pt>
                <c:pt idx="3617">
                  <c:v>-1.6199950999999999</c:v>
                </c:pt>
                <c:pt idx="3618">
                  <c:v>-1.8500061000000001</c:v>
                </c:pt>
                <c:pt idx="3619">
                  <c:v>-2.0599976</c:v>
                </c:pt>
                <c:pt idx="3620">
                  <c:v>-2.2599944999999999</c:v>
                </c:pt>
                <c:pt idx="3621">
                  <c:v>-2.4499970000000002</c:v>
                </c:pt>
                <c:pt idx="3622">
                  <c:v>-2.6300050000000001</c:v>
                </c:pt>
                <c:pt idx="3623">
                  <c:v>-2.8000029999999998</c:v>
                </c:pt>
                <c:pt idx="3624">
                  <c:v>-2.9600067000000001</c:v>
                </c:pt>
                <c:pt idx="3625">
                  <c:v>-3.1100005999999998</c:v>
                </c:pt>
                <c:pt idx="3626">
                  <c:v>-3.25</c:v>
                </c:pt>
                <c:pt idx="3627">
                  <c:v>-3.3699949999999999</c:v>
                </c:pt>
                <c:pt idx="3628">
                  <c:v>-3.4900055000000001</c:v>
                </c:pt>
                <c:pt idx="3629">
                  <c:v>-3.600006</c:v>
                </c:pt>
                <c:pt idx="3630">
                  <c:v>-3.7100067000000001</c:v>
                </c:pt>
                <c:pt idx="3631">
                  <c:v>-3.8000029999999998</c:v>
                </c:pt>
                <c:pt idx="3632">
                  <c:v>-3.8800050000000001</c:v>
                </c:pt>
                <c:pt idx="3633">
                  <c:v>-3.9499970000000002</c:v>
                </c:pt>
                <c:pt idx="3634">
                  <c:v>-3.9900055000000001</c:v>
                </c:pt>
                <c:pt idx="3635">
                  <c:v>-4.0299990000000001</c:v>
                </c:pt>
                <c:pt idx="3636">
                  <c:v>-4.0599976</c:v>
                </c:pt>
                <c:pt idx="3637">
                  <c:v>-4.0899963000000001</c:v>
                </c:pt>
                <c:pt idx="3638">
                  <c:v>-4.1100006000000002</c:v>
                </c:pt>
                <c:pt idx="3639">
                  <c:v>-4.1100006000000002</c:v>
                </c:pt>
                <c:pt idx="3640">
                  <c:v>-4.1000059999999996</c:v>
                </c:pt>
                <c:pt idx="3641">
                  <c:v>-4.0899963000000001</c:v>
                </c:pt>
                <c:pt idx="3642">
                  <c:v>-4.0700073000000003</c:v>
                </c:pt>
                <c:pt idx="3643">
                  <c:v>-4.0399932999999999</c:v>
                </c:pt>
                <c:pt idx="3644">
                  <c:v>-4</c:v>
                </c:pt>
                <c:pt idx="3645">
                  <c:v>-3.9299927000000001</c:v>
                </c:pt>
                <c:pt idx="3646">
                  <c:v>-3.8699949999999999</c:v>
                </c:pt>
                <c:pt idx="3647">
                  <c:v>-3.8000029999999998</c:v>
                </c:pt>
                <c:pt idx="3648">
                  <c:v>-3.7200012</c:v>
                </c:pt>
                <c:pt idx="3649">
                  <c:v>-3.6300050000000001</c:v>
                </c:pt>
                <c:pt idx="3650">
                  <c:v>-3.5299988</c:v>
                </c:pt>
                <c:pt idx="3651">
                  <c:v>-3.4199982000000002</c:v>
                </c:pt>
                <c:pt idx="3652">
                  <c:v>-3.3000029999999998</c:v>
                </c:pt>
                <c:pt idx="3653">
                  <c:v>-3.1799927000000001</c:v>
                </c:pt>
                <c:pt idx="3654">
                  <c:v>-3.0599976</c:v>
                </c:pt>
                <c:pt idx="3655">
                  <c:v>-2.9299927000000001</c:v>
                </c:pt>
                <c:pt idx="3656">
                  <c:v>-2.7899932999999999</c:v>
                </c:pt>
                <c:pt idx="3657">
                  <c:v>-2.649994</c:v>
                </c:pt>
                <c:pt idx="3658">
                  <c:v>-2.5</c:v>
                </c:pt>
                <c:pt idx="3659">
                  <c:v>-2.350006</c:v>
                </c:pt>
                <c:pt idx="3660">
                  <c:v>-2.1900024</c:v>
                </c:pt>
                <c:pt idx="3661">
                  <c:v>-2.0299988</c:v>
                </c:pt>
                <c:pt idx="3662">
                  <c:v>-1.8699950999999999</c:v>
                </c:pt>
                <c:pt idx="3663">
                  <c:v>-1.699997</c:v>
                </c:pt>
                <c:pt idx="3664">
                  <c:v>-1.5299988</c:v>
                </c:pt>
                <c:pt idx="3665">
                  <c:v>-1.3699950999999999</c:v>
                </c:pt>
                <c:pt idx="3666">
                  <c:v>-1.2100067000000001</c:v>
                </c:pt>
                <c:pt idx="3667">
                  <c:v>-1.0299988</c:v>
                </c:pt>
                <c:pt idx="3668">
                  <c:v>-0.8600006</c:v>
                </c:pt>
                <c:pt idx="3669">
                  <c:v>-0.69000243999999999</c:v>
                </c:pt>
                <c:pt idx="3670">
                  <c:v>-0.50999450000000002</c:v>
                </c:pt>
                <c:pt idx="3671">
                  <c:v>-0.33999634000000001</c:v>
                </c:pt>
                <c:pt idx="3672">
                  <c:v>-0.16999817</c:v>
                </c:pt>
                <c:pt idx="3673">
                  <c:v>9.9945069999999997E-3</c:v>
                </c:pt>
                <c:pt idx="3674">
                  <c:v>0.17999267999999999</c:v>
                </c:pt>
                <c:pt idx="3675">
                  <c:v>0.36999512000000001</c:v>
                </c:pt>
                <c:pt idx="3676">
                  <c:v>0.52999879999999999</c:v>
                </c:pt>
                <c:pt idx="3677">
                  <c:v>0.69999694999999995</c:v>
                </c:pt>
                <c:pt idx="3678">
                  <c:v>0.86999510000000002</c:v>
                </c:pt>
                <c:pt idx="3679">
                  <c:v>1.0399932999999999</c:v>
                </c:pt>
                <c:pt idx="3680">
                  <c:v>1.199997</c:v>
                </c:pt>
                <c:pt idx="3681">
                  <c:v>1.3699950999999999</c:v>
                </c:pt>
                <c:pt idx="3682">
                  <c:v>1.5299988</c:v>
                </c:pt>
                <c:pt idx="3683">
                  <c:v>1.6799926999999999</c:v>
                </c:pt>
                <c:pt idx="3684">
                  <c:v>1.8300018</c:v>
                </c:pt>
                <c:pt idx="3685">
                  <c:v>1.9700012</c:v>
                </c:pt>
                <c:pt idx="3686">
                  <c:v>2.1100005999999998</c:v>
                </c:pt>
                <c:pt idx="3687">
                  <c:v>2.25</c:v>
                </c:pt>
                <c:pt idx="3688">
                  <c:v>2.3899994000000002</c:v>
                </c:pt>
                <c:pt idx="3689">
                  <c:v>2.5099944999999999</c:v>
                </c:pt>
                <c:pt idx="3690">
                  <c:v>2.6300050000000001</c:v>
                </c:pt>
                <c:pt idx="3691">
                  <c:v>2.75</c:v>
                </c:pt>
                <c:pt idx="3692">
                  <c:v>2.850006</c:v>
                </c:pt>
                <c:pt idx="3693">
                  <c:v>2.9400024</c:v>
                </c:pt>
                <c:pt idx="3694">
                  <c:v>3.0200043000000001</c:v>
                </c:pt>
                <c:pt idx="3695">
                  <c:v>3.100006</c:v>
                </c:pt>
                <c:pt idx="3696">
                  <c:v>3.1699982000000002</c:v>
                </c:pt>
                <c:pt idx="3697">
                  <c:v>3.2400055000000001</c:v>
                </c:pt>
                <c:pt idx="3698">
                  <c:v>3.2899932999999999</c:v>
                </c:pt>
                <c:pt idx="3699">
                  <c:v>3.3399963000000001</c:v>
                </c:pt>
                <c:pt idx="3700">
                  <c:v>3.3699949999999999</c:v>
                </c:pt>
                <c:pt idx="3701">
                  <c:v>3.399994</c:v>
                </c:pt>
                <c:pt idx="3702">
                  <c:v>3.4299927000000001</c:v>
                </c:pt>
                <c:pt idx="3703">
                  <c:v>3.4400024</c:v>
                </c:pt>
                <c:pt idx="3704">
                  <c:v>3.4499970000000002</c:v>
                </c:pt>
                <c:pt idx="3705">
                  <c:v>3.4499970000000002</c:v>
                </c:pt>
                <c:pt idx="3706">
                  <c:v>3.4400024</c:v>
                </c:pt>
                <c:pt idx="3707">
                  <c:v>3.4199982000000002</c:v>
                </c:pt>
                <c:pt idx="3708">
                  <c:v>3.3899994000000002</c:v>
                </c:pt>
                <c:pt idx="3709">
                  <c:v>3.3600005999999998</c:v>
                </c:pt>
                <c:pt idx="3710">
                  <c:v>3.3200072999999999</c:v>
                </c:pt>
                <c:pt idx="3711">
                  <c:v>3.2700043000000001</c:v>
                </c:pt>
                <c:pt idx="3712">
                  <c:v>3.2200012</c:v>
                </c:pt>
                <c:pt idx="3713">
                  <c:v>3.1699982000000002</c:v>
                </c:pt>
                <c:pt idx="3714">
                  <c:v>3.1100005999999998</c:v>
                </c:pt>
                <c:pt idx="3715">
                  <c:v>3.0399932999999999</c:v>
                </c:pt>
                <c:pt idx="3716">
                  <c:v>2.9600067000000001</c:v>
                </c:pt>
                <c:pt idx="3717">
                  <c:v>2.8899994000000002</c:v>
                </c:pt>
                <c:pt idx="3718">
                  <c:v>2.8000029999999998</c:v>
                </c:pt>
                <c:pt idx="3719">
                  <c:v>2.7200012</c:v>
                </c:pt>
                <c:pt idx="3720">
                  <c:v>2.6199949999999999</c:v>
                </c:pt>
                <c:pt idx="3721">
                  <c:v>2.5299988</c:v>
                </c:pt>
                <c:pt idx="3722">
                  <c:v>2.4299927000000001</c:v>
                </c:pt>
                <c:pt idx="3723">
                  <c:v>2.3399963000000001</c:v>
                </c:pt>
                <c:pt idx="3724">
                  <c:v>2.2400055000000001</c:v>
                </c:pt>
                <c:pt idx="3725">
                  <c:v>2.1399994000000002</c:v>
                </c:pt>
                <c:pt idx="3726">
                  <c:v>2.0399932999999999</c:v>
                </c:pt>
                <c:pt idx="3727">
                  <c:v>1.9299926999999999</c:v>
                </c:pt>
                <c:pt idx="3728">
                  <c:v>1.8300018</c:v>
                </c:pt>
                <c:pt idx="3729">
                  <c:v>1.7299956999999999</c:v>
                </c:pt>
                <c:pt idx="3730">
                  <c:v>1.6199950999999999</c:v>
                </c:pt>
                <c:pt idx="3731">
                  <c:v>1.5099944999999999</c:v>
                </c:pt>
                <c:pt idx="3732">
                  <c:v>1.3999938999999999</c:v>
                </c:pt>
                <c:pt idx="3733">
                  <c:v>1.300003</c:v>
                </c:pt>
                <c:pt idx="3734">
                  <c:v>1.199997</c:v>
                </c:pt>
                <c:pt idx="3735">
                  <c:v>1.1000061000000001</c:v>
                </c:pt>
                <c:pt idx="3736">
                  <c:v>1</c:v>
                </c:pt>
                <c:pt idx="3737">
                  <c:v>0.91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800000"/>
        <c:axId val="1004796192"/>
      </c:scatterChart>
      <c:valAx>
        <c:axId val="1004800000"/>
        <c:scaling>
          <c:orientation val="minMax"/>
          <c:max val="30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796192"/>
        <c:crosses val="autoZero"/>
        <c:crossBetween val="midCat"/>
      </c:valAx>
      <c:valAx>
        <c:axId val="10047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0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1,29)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1,29'!$B$1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1,29'!$E$2:$E$1993</c:f>
              <c:numCache>
                <c:formatCode>General</c:formatCode>
                <c:ptCount val="1992"/>
                <c:pt idx="0">
                  <c:v>0</c:v>
                </c:pt>
                <c:pt idx="1">
                  <c:v>1.0396000000000001E-2</c:v>
                </c:pt>
                <c:pt idx="2">
                  <c:v>2.0008000000000001E-2</c:v>
                </c:pt>
                <c:pt idx="3">
                  <c:v>2.9995999999999998E-2</c:v>
                </c:pt>
                <c:pt idx="4">
                  <c:v>3.9967999999999997E-2</c:v>
                </c:pt>
                <c:pt idx="5">
                  <c:v>4.9956E-2</c:v>
                </c:pt>
                <c:pt idx="6">
                  <c:v>5.9923999999999998E-2</c:v>
                </c:pt>
                <c:pt idx="7">
                  <c:v>6.9935999999999998E-2</c:v>
                </c:pt>
                <c:pt idx="8">
                  <c:v>7.9935999999999993E-2</c:v>
                </c:pt>
                <c:pt idx="9">
                  <c:v>8.9931999999999998E-2</c:v>
                </c:pt>
                <c:pt idx="10">
                  <c:v>9.9912000000000001E-2</c:v>
                </c:pt>
                <c:pt idx="11">
                  <c:v>0.109888</c:v>
                </c:pt>
                <c:pt idx="12">
                  <c:v>0.119892</c:v>
                </c:pt>
                <c:pt idx="13">
                  <c:v>0.129884</c:v>
                </c:pt>
                <c:pt idx="14">
                  <c:v>0.139872</c:v>
                </c:pt>
                <c:pt idx="15">
                  <c:v>0.149864</c:v>
                </c:pt>
                <c:pt idx="16">
                  <c:v>0.15986400000000001</c:v>
                </c:pt>
                <c:pt idx="17">
                  <c:v>0.16983999999999999</c:v>
                </c:pt>
                <c:pt idx="18">
                  <c:v>0.179864</c:v>
                </c:pt>
                <c:pt idx="19">
                  <c:v>0.18986</c:v>
                </c:pt>
                <c:pt idx="20">
                  <c:v>0.199848</c:v>
                </c:pt>
                <c:pt idx="21">
                  <c:v>0.20982799999999999</c:v>
                </c:pt>
                <c:pt idx="22">
                  <c:v>0.21981999999999999</c:v>
                </c:pt>
                <c:pt idx="23">
                  <c:v>0.22983200000000001</c:v>
                </c:pt>
                <c:pt idx="24">
                  <c:v>0.239816</c:v>
                </c:pt>
                <c:pt idx="25">
                  <c:v>0.24978</c:v>
                </c:pt>
                <c:pt idx="26">
                  <c:v>0.25978400000000001</c:v>
                </c:pt>
                <c:pt idx="27">
                  <c:v>0.26976800000000001</c:v>
                </c:pt>
                <c:pt idx="28">
                  <c:v>0.27977200000000002</c:v>
                </c:pt>
                <c:pt idx="29">
                  <c:v>0.28976400000000002</c:v>
                </c:pt>
                <c:pt idx="30">
                  <c:v>0.29974000000000001</c:v>
                </c:pt>
                <c:pt idx="31">
                  <c:v>0.30973600000000001</c:v>
                </c:pt>
                <c:pt idx="32">
                  <c:v>0.31973600000000002</c:v>
                </c:pt>
                <c:pt idx="33">
                  <c:v>0.32971600000000001</c:v>
                </c:pt>
                <c:pt idx="34">
                  <c:v>0.33973599999999998</c:v>
                </c:pt>
                <c:pt idx="35">
                  <c:v>0.35011999999999999</c:v>
                </c:pt>
                <c:pt idx="36">
                  <c:v>0.35970000000000002</c:v>
                </c:pt>
                <c:pt idx="37">
                  <c:v>0.36968400000000001</c:v>
                </c:pt>
                <c:pt idx="38">
                  <c:v>0.37967600000000001</c:v>
                </c:pt>
                <c:pt idx="39">
                  <c:v>0.38968799999999998</c:v>
                </c:pt>
                <c:pt idx="40">
                  <c:v>0.39967999999999998</c:v>
                </c:pt>
                <c:pt idx="41">
                  <c:v>0.41007199999999999</c:v>
                </c:pt>
                <c:pt idx="42">
                  <c:v>0.41965200000000003</c:v>
                </c:pt>
                <c:pt idx="43">
                  <c:v>0.42963600000000002</c:v>
                </c:pt>
                <c:pt idx="44">
                  <c:v>0.43963200000000002</c:v>
                </c:pt>
                <c:pt idx="45">
                  <c:v>0.44964399999999999</c:v>
                </c:pt>
                <c:pt idx="46">
                  <c:v>0.45962399999999998</c:v>
                </c:pt>
                <c:pt idx="47">
                  <c:v>0.46961999999999998</c:v>
                </c:pt>
                <c:pt idx="48">
                  <c:v>0.47961999999999999</c:v>
                </c:pt>
                <c:pt idx="49">
                  <c:v>0.48959200000000003</c:v>
                </c:pt>
                <c:pt idx="50">
                  <c:v>0.49958000000000002</c:v>
                </c:pt>
                <c:pt idx="51">
                  <c:v>0.50956400000000002</c:v>
                </c:pt>
                <c:pt idx="52">
                  <c:v>0.51958000000000004</c:v>
                </c:pt>
                <c:pt idx="53">
                  <c:v>0.52957600000000005</c:v>
                </c:pt>
                <c:pt idx="54">
                  <c:v>0.53956400000000004</c:v>
                </c:pt>
                <c:pt idx="55">
                  <c:v>0.54954800000000004</c:v>
                </c:pt>
                <c:pt idx="56">
                  <c:v>0.55954800000000005</c:v>
                </c:pt>
                <c:pt idx="57">
                  <c:v>0.56952400000000003</c:v>
                </c:pt>
                <c:pt idx="58">
                  <c:v>0.57953600000000005</c:v>
                </c:pt>
                <c:pt idx="59">
                  <c:v>0.58953999999999995</c:v>
                </c:pt>
                <c:pt idx="60">
                  <c:v>0.59952000000000005</c:v>
                </c:pt>
                <c:pt idx="61">
                  <c:v>0.60951200000000005</c:v>
                </c:pt>
                <c:pt idx="62">
                  <c:v>0.61950400000000005</c:v>
                </c:pt>
                <c:pt idx="63">
                  <c:v>0.62949200000000005</c:v>
                </c:pt>
                <c:pt idx="64">
                  <c:v>0.63947200000000004</c:v>
                </c:pt>
                <c:pt idx="65">
                  <c:v>0.64946800000000005</c:v>
                </c:pt>
                <c:pt idx="66">
                  <c:v>0.65945600000000004</c:v>
                </c:pt>
                <c:pt idx="67">
                  <c:v>0.66946399999999995</c:v>
                </c:pt>
                <c:pt idx="68">
                  <c:v>0.67944000000000004</c:v>
                </c:pt>
                <c:pt idx="69">
                  <c:v>0.68944000000000005</c:v>
                </c:pt>
                <c:pt idx="70">
                  <c:v>0.69943200000000005</c:v>
                </c:pt>
                <c:pt idx="71">
                  <c:v>0.70942000000000005</c:v>
                </c:pt>
                <c:pt idx="72">
                  <c:v>0.71942799999999996</c:v>
                </c:pt>
                <c:pt idx="73">
                  <c:v>0.72942799999999997</c:v>
                </c:pt>
                <c:pt idx="74">
                  <c:v>0.73940799999999995</c:v>
                </c:pt>
                <c:pt idx="75">
                  <c:v>0.74938800000000005</c:v>
                </c:pt>
                <c:pt idx="76">
                  <c:v>0.75939599999999996</c:v>
                </c:pt>
                <c:pt idx="77">
                  <c:v>0.76939999999999997</c:v>
                </c:pt>
                <c:pt idx="78">
                  <c:v>0.77937999999999996</c:v>
                </c:pt>
                <c:pt idx="79">
                  <c:v>0.78937199999999996</c:v>
                </c:pt>
                <c:pt idx="80">
                  <c:v>0.79936399999999996</c:v>
                </c:pt>
                <c:pt idx="81">
                  <c:v>0.80937999999999999</c:v>
                </c:pt>
                <c:pt idx="82">
                  <c:v>0.81933199999999995</c:v>
                </c:pt>
                <c:pt idx="83">
                  <c:v>0.82932399999999995</c:v>
                </c:pt>
                <c:pt idx="84">
                  <c:v>0.83934799999999998</c:v>
                </c:pt>
                <c:pt idx="85">
                  <c:v>0.84933199999999998</c:v>
                </c:pt>
                <c:pt idx="86">
                  <c:v>0.85932799999999998</c:v>
                </c:pt>
                <c:pt idx="87">
                  <c:v>0.86932799999999999</c:v>
                </c:pt>
                <c:pt idx="88">
                  <c:v>0.87933600000000001</c:v>
                </c:pt>
                <c:pt idx="89">
                  <c:v>0.88933200000000001</c:v>
                </c:pt>
                <c:pt idx="90">
                  <c:v>0.89929199999999998</c:v>
                </c:pt>
                <c:pt idx="91">
                  <c:v>0.90928799999999999</c:v>
                </c:pt>
                <c:pt idx="92">
                  <c:v>0.91930000000000001</c:v>
                </c:pt>
                <c:pt idx="93">
                  <c:v>0.92930000000000001</c:v>
                </c:pt>
                <c:pt idx="94">
                  <c:v>0.93928800000000001</c:v>
                </c:pt>
                <c:pt idx="95">
                  <c:v>0.94925999999999999</c:v>
                </c:pt>
                <c:pt idx="96">
                  <c:v>0.95922799999999997</c:v>
                </c:pt>
                <c:pt idx="97">
                  <c:v>0.96923599999999999</c:v>
                </c:pt>
                <c:pt idx="98">
                  <c:v>0.97924</c:v>
                </c:pt>
                <c:pt idx="99">
                  <c:v>0.98921199999999998</c:v>
                </c:pt>
                <c:pt idx="100">
                  <c:v>0.99920799999999999</c:v>
                </c:pt>
                <c:pt idx="101">
                  <c:v>1.009196</c:v>
                </c:pt>
                <c:pt idx="102">
                  <c:v>1.0192000000000001</c:v>
                </c:pt>
                <c:pt idx="103">
                  <c:v>1.0291840000000001</c:v>
                </c:pt>
                <c:pt idx="104">
                  <c:v>1.0391760000000001</c:v>
                </c:pt>
                <c:pt idx="105">
                  <c:v>1.0491839999999999</c:v>
                </c:pt>
                <c:pt idx="106">
                  <c:v>1.05918</c:v>
                </c:pt>
                <c:pt idx="107">
                  <c:v>1.0691440000000001</c:v>
                </c:pt>
                <c:pt idx="108">
                  <c:v>1.0791360000000001</c:v>
                </c:pt>
                <c:pt idx="109">
                  <c:v>1.089132</c:v>
                </c:pt>
                <c:pt idx="110">
                  <c:v>1.09914</c:v>
                </c:pt>
                <c:pt idx="111">
                  <c:v>1.1091200000000001</c:v>
                </c:pt>
                <c:pt idx="112">
                  <c:v>1.1191199999999999</c:v>
                </c:pt>
                <c:pt idx="113">
                  <c:v>1.129108</c:v>
                </c:pt>
                <c:pt idx="114">
                  <c:v>1.139092</c:v>
                </c:pt>
                <c:pt idx="115">
                  <c:v>1.1490720000000001</c:v>
                </c:pt>
                <c:pt idx="116">
                  <c:v>1.159084</c:v>
                </c:pt>
                <c:pt idx="117">
                  <c:v>1.1690799999999999</c:v>
                </c:pt>
                <c:pt idx="118">
                  <c:v>1.1790639999999999</c:v>
                </c:pt>
                <c:pt idx="119">
                  <c:v>1.189068</c:v>
                </c:pt>
                <c:pt idx="120">
                  <c:v>1.1990479999999999</c:v>
                </c:pt>
                <c:pt idx="121">
                  <c:v>1.2090559999999999</c:v>
                </c:pt>
                <c:pt idx="122">
                  <c:v>1.2190399999999999</c:v>
                </c:pt>
                <c:pt idx="123">
                  <c:v>1.2290080000000001</c:v>
                </c:pt>
                <c:pt idx="124">
                  <c:v>1.239012</c:v>
                </c:pt>
                <c:pt idx="125">
                  <c:v>1.249396</c:v>
                </c:pt>
                <c:pt idx="126">
                  <c:v>1.2589999999999999</c:v>
                </c:pt>
                <c:pt idx="127">
                  <c:v>1.2689919999999999</c:v>
                </c:pt>
                <c:pt idx="128">
                  <c:v>1.2793760000000001</c:v>
                </c:pt>
                <c:pt idx="129">
                  <c:v>1.288956</c:v>
                </c:pt>
                <c:pt idx="130">
                  <c:v>1.2993680000000001</c:v>
                </c:pt>
                <c:pt idx="131">
                  <c:v>1.308964</c:v>
                </c:pt>
                <c:pt idx="132">
                  <c:v>1.318956</c:v>
                </c:pt>
                <c:pt idx="133">
                  <c:v>1.3289599999999999</c:v>
                </c:pt>
                <c:pt idx="134">
                  <c:v>1.3389519999999999</c:v>
                </c:pt>
                <c:pt idx="135">
                  <c:v>1.3489439999999999</c:v>
                </c:pt>
                <c:pt idx="136">
                  <c:v>1.358932</c:v>
                </c:pt>
                <c:pt idx="137">
                  <c:v>1.3689199999999999</c:v>
                </c:pt>
                <c:pt idx="138">
                  <c:v>1.3789</c:v>
                </c:pt>
                <c:pt idx="139">
                  <c:v>1.388908</c:v>
                </c:pt>
                <c:pt idx="140">
                  <c:v>1.3988959999999999</c:v>
                </c:pt>
                <c:pt idx="141">
                  <c:v>1.4088879999999999</c:v>
                </c:pt>
                <c:pt idx="142">
                  <c:v>1.4188799999999999</c:v>
                </c:pt>
                <c:pt idx="143">
                  <c:v>1.4288719999999999</c:v>
                </c:pt>
                <c:pt idx="144">
                  <c:v>1.438852</c:v>
                </c:pt>
                <c:pt idx="145">
                  <c:v>1.448844</c:v>
                </c:pt>
                <c:pt idx="146">
                  <c:v>1.4588319999999999</c:v>
                </c:pt>
                <c:pt idx="147">
                  <c:v>1.4688319999999999</c:v>
                </c:pt>
                <c:pt idx="148">
                  <c:v>1.4788479999999999</c:v>
                </c:pt>
                <c:pt idx="149">
                  <c:v>1.4888159999999999</c:v>
                </c:pt>
                <c:pt idx="150">
                  <c:v>1.49882</c:v>
                </c:pt>
                <c:pt idx="151">
                  <c:v>1.5088239999999999</c:v>
                </c:pt>
                <c:pt idx="152">
                  <c:v>1.5187919999999999</c:v>
                </c:pt>
                <c:pt idx="153">
                  <c:v>1.5287999999999999</c:v>
                </c:pt>
                <c:pt idx="154">
                  <c:v>1.5387960000000001</c:v>
                </c:pt>
                <c:pt idx="155">
                  <c:v>1.5487759999999999</c:v>
                </c:pt>
                <c:pt idx="156">
                  <c:v>1.558756</c:v>
                </c:pt>
                <c:pt idx="157">
                  <c:v>1.56874</c:v>
                </c:pt>
                <c:pt idx="158">
                  <c:v>1.578756</c:v>
                </c:pt>
                <c:pt idx="159">
                  <c:v>1.588748</c:v>
                </c:pt>
                <c:pt idx="160">
                  <c:v>1.59876</c:v>
                </c:pt>
                <c:pt idx="161">
                  <c:v>1.6087560000000001</c:v>
                </c:pt>
                <c:pt idx="162">
                  <c:v>1.6187480000000001</c:v>
                </c:pt>
                <c:pt idx="163">
                  <c:v>1.628744</c:v>
                </c:pt>
                <c:pt idx="164">
                  <c:v>1.6387039999999999</c:v>
                </c:pt>
                <c:pt idx="165">
                  <c:v>1.648712</c:v>
                </c:pt>
                <c:pt idx="166">
                  <c:v>1.6586959999999999</c:v>
                </c:pt>
                <c:pt idx="167">
                  <c:v>1.6686840000000001</c:v>
                </c:pt>
                <c:pt idx="168">
                  <c:v>1.6786840000000001</c:v>
                </c:pt>
                <c:pt idx="169">
                  <c:v>1.688696</c:v>
                </c:pt>
                <c:pt idx="170">
                  <c:v>1.6986680000000001</c:v>
                </c:pt>
                <c:pt idx="171">
                  <c:v>1.7086840000000001</c:v>
                </c:pt>
                <c:pt idx="172">
                  <c:v>1.7186760000000001</c:v>
                </c:pt>
                <c:pt idx="173">
                  <c:v>1.7286600000000001</c:v>
                </c:pt>
                <c:pt idx="174">
                  <c:v>1.7386600000000001</c:v>
                </c:pt>
                <c:pt idx="175">
                  <c:v>1.74864</c:v>
                </c:pt>
                <c:pt idx="176">
                  <c:v>1.758632</c:v>
                </c:pt>
                <c:pt idx="177">
                  <c:v>1.768624</c:v>
                </c:pt>
                <c:pt idx="178">
                  <c:v>1.778608</c:v>
                </c:pt>
                <c:pt idx="179">
                  <c:v>1.7886280000000001</c:v>
                </c:pt>
                <c:pt idx="180">
                  <c:v>1.798608</c:v>
                </c:pt>
                <c:pt idx="181">
                  <c:v>1.8086</c:v>
                </c:pt>
                <c:pt idx="182">
                  <c:v>1.8185960000000001</c:v>
                </c:pt>
                <c:pt idx="183">
                  <c:v>1.8285800000000001</c:v>
                </c:pt>
                <c:pt idx="184">
                  <c:v>1.8385959999999999</c:v>
                </c:pt>
                <c:pt idx="185">
                  <c:v>1.8485560000000001</c:v>
                </c:pt>
                <c:pt idx="186">
                  <c:v>1.8585480000000001</c:v>
                </c:pt>
                <c:pt idx="187">
                  <c:v>1.8685320000000001</c:v>
                </c:pt>
                <c:pt idx="188">
                  <c:v>1.8785400000000001</c:v>
                </c:pt>
                <c:pt idx="189">
                  <c:v>1.8885320000000001</c:v>
                </c:pt>
                <c:pt idx="190">
                  <c:v>1.8985320000000001</c:v>
                </c:pt>
                <c:pt idx="191">
                  <c:v>1.9085080000000001</c:v>
                </c:pt>
                <c:pt idx="192">
                  <c:v>1.9185080000000001</c:v>
                </c:pt>
                <c:pt idx="193">
                  <c:v>1.928512</c:v>
                </c:pt>
                <c:pt idx="194">
                  <c:v>1.9384840000000001</c:v>
                </c:pt>
                <c:pt idx="195">
                  <c:v>1.948488</c:v>
                </c:pt>
                <c:pt idx="196">
                  <c:v>1.9584839999999999</c:v>
                </c:pt>
                <c:pt idx="197">
                  <c:v>1.9684680000000001</c:v>
                </c:pt>
                <c:pt idx="198">
                  <c:v>1.9784520000000001</c:v>
                </c:pt>
                <c:pt idx="199">
                  <c:v>1.9884440000000001</c:v>
                </c:pt>
                <c:pt idx="200">
                  <c:v>1.998424</c:v>
                </c:pt>
                <c:pt idx="201">
                  <c:v>2.008416</c:v>
                </c:pt>
                <c:pt idx="202">
                  <c:v>2.0184199999999999</c:v>
                </c:pt>
                <c:pt idx="203">
                  <c:v>2.0284239999999998</c:v>
                </c:pt>
                <c:pt idx="204">
                  <c:v>2.0384159999999998</c:v>
                </c:pt>
                <c:pt idx="205">
                  <c:v>2.0484399999999998</c:v>
                </c:pt>
                <c:pt idx="206">
                  <c:v>2.0583960000000001</c:v>
                </c:pt>
                <c:pt idx="207">
                  <c:v>2.0683720000000001</c:v>
                </c:pt>
                <c:pt idx="208">
                  <c:v>2.0783960000000001</c:v>
                </c:pt>
                <c:pt idx="209">
                  <c:v>2.0883759999999998</c:v>
                </c:pt>
                <c:pt idx="210">
                  <c:v>2.0983879999999999</c:v>
                </c:pt>
                <c:pt idx="211">
                  <c:v>2.108352</c:v>
                </c:pt>
                <c:pt idx="212">
                  <c:v>2.1183719999999999</c:v>
                </c:pt>
                <c:pt idx="213">
                  <c:v>2.1283639999999999</c:v>
                </c:pt>
                <c:pt idx="214">
                  <c:v>2.138344</c:v>
                </c:pt>
                <c:pt idx="215">
                  <c:v>2.148352</c:v>
                </c:pt>
                <c:pt idx="216">
                  <c:v>2.1583399999999999</c:v>
                </c:pt>
                <c:pt idx="217">
                  <c:v>2.1683240000000001</c:v>
                </c:pt>
                <c:pt idx="218">
                  <c:v>2.1783079999999999</c:v>
                </c:pt>
                <c:pt idx="219">
                  <c:v>2.1882959999999998</c:v>
                </c:pt>
                <c:pt idx="220">
                  <c:v>2.198296</c:v>
                </c:pt>
                <c:pt idx="221">
                  <c:v>2.208288</c:v>
                </c:pt>
                <c:pt idx="222">
                  <c:v>2.2182879999999998</c:v>
                </c:pt>
                <c:pt idx="223">
                  <c:v>2.2282639999999998</c:v>
                </c:pt>
                <c:pt idx="224">
                  <c:v>2.2382680000000001</c:v>
                </c:pt>
                <c:pt idx="225">
                  <c:v>2.2482479999999998</c:v>
                </c:pt>
                <c:pt idx="226">
                  <c:v>2.2582520000000001</c:v>
                </c:pt>
                <c:pt idx="227">
                  <c:v>2.2682319999999998</c:v>
                </c:pt>
                <c:pt idx="228">
                  <c:v>2.278232</c:v>
                </c:pt>
                <c:pt idx="229">
                  <c:v>2.2882199999999999</c:v>
                </c:pt>
                <c:pt idx="230">
                  <c:v>2.2982279999999999</c:v>
                </c:pt>
                <c:pt idx="231">
                  <c:v>2.3082440000000002</c:v>
                </c:pt>
                <c:pt idx="232">
                  <c:v>2.3182320000000001</c:v>
                </c:pt>
                <c:pt idx="233">
                  <c:v>2.328192</c:v>
                </c:pt>
                <c:pt idx="234">
                  <c:v>2.3382160000000001</c:v>
                </c:pt>
                <c:pt idx="235">
                  <c:v>2.3481800000000002</c:v>
                </c:pt>
                <c:pt idx="236">
                  <c:v>2.358168</c:v>
                </c:pt>
                <c:pt idx="237">
                  <c:v>2.36816</c:v>
                </c:pt>
                <c:pt idx="238">
                  <c:v>2.3781560000000002</c:v>
                </c:pt>
                <c:pt idx="239">
                  <c:v>2.3881399999999999</c:v>
                </c:pt>
                <c:pt idx="240">
                  <c:v>2.3981080000000001</c:v>
                </c:pt>
                <c:pt idx="241">
                  <c:v>2.4081079999999999</c:v>
                </c:pt>
                <c:pt idx="242">
                  <c:v>2.4181319999999999</c:v>
                </c:pt>
                <c:pt idx="243">
                  <c:v>2.4281239999999999</c:v>
                </c:pt>
                <c:pt idx="244">
                  <c:v>2.4381119999999998</c:v>
                </c:pt>
                <c:pt idx="245">
                  <c:v>2.4481120000000001</c:v>
                </c:pt>
                <c:pt idx="246">
                  <c:v>2.4581080000000002</c:v>
                </c:pt>
                <c:pt idx="247">
                  <c:v>2.4680719999999998</c:v>
                </c:pt>
                <c:pt idx="248">
                  <c:v>2.4780679999999999</c:v>
                </c:pt>
                <c:pt idx="249">
                  <c:v>2.4880559999999998</c:v>
                </c:pt>
                <c:pt idx="250">
                  <c:v>2.4980560000000001</c:v>
                </c:pt>
                <c:pt idx="251">
                  <c:v>2.5080520000000002</c:v>
                </c:pt>
                <c:pt idx="252">
                  <c:v>2.518052</c:v>
                </c:pt>
                <c:pt idx="253">
                  <c:v>2.5280239999999998</c:v>
                </c:pt>
                <c:pt idx="254">
                  <c:v>2.5380240000000001</c:v>
                </c:pt>
                <c:pt idx="255">
                  <c:v>2.5480320000000001</c:v>
                </c:pt>
                <c:pt idx="256">
                  <c:v>2.5579999999999998</c:v>
                </c:pt>
                <c:pt idx="257">
                  <c:v>2.5680079999999998</c:v>
                </c:pt>
                <c:pt idx="258">
                  <c:v>2.5779999999999998</c:v>
                </c:pt>
                <c:pt idx="259">
                  <c:v>2.5880040000000002</c:v>
                </c:pt>
                <c:pt idx="260">
                  <c:v>2.5979839999999998</c:v>
                </c:pt>
                <c:pt idx="261">
                  <c:v>2.6079720000000002</c:v>
                </c:pt>
                <c:pt idx="262">
                  <c:v>2.6179399999999999</c:v>
                </c:pt>
                <c:pt idx="263">
                  <c:v>2.6279279999999998</c:v>
                </c:pt>
                <c:pt idx="264">
                  <c:v>2.6379199999999998</c:v>
                </c:pt>
                <c:pt idx="265">
                  <c:v>2.6479159999999999</c:v>
                </c:pt>
                <c:pt idx="266">
                  <c:v>2.6579280000000001</c:v>
                </c:pt>
                <c:pt idx="267">
                  <c:v>2.6679200000000001</c:v>
                </c:pt>
                <c:pt idx="268">
                  <c:v>2.6779120000000001</c:v>
                </c:pt>
                <c:pt idx="269">
                  <c:v>2.6878920000000002</c:v>
                </c:pt>
                <c:pt idx="270">
                  <c:v>2.6978800000000001</c:v>
                </c:pt>
                <c:pt idx="271">
                  <c:v>2.7079</c:v>
                </c:pt>
                <c:pt idx="272">
                  <c:v>2.7178840000000002</c:v>
                </c:pt>
                <c:pt idx="273">
                  <c:v>2.727884</c:v>
                </c:pt>
                <c:pt idx="274">
                  <c:v>2.7378840000000002</c:v>
                </c:pt>
                <c:pt idx="275">
                  <c:v>2.7478560000000001</c:v>
                </c:pt>
                <c:pt idx="276">
                  <c:v>2.7578680000000002</c:v>
                </c:pt>
                <c:pt idx="277">
                  <c:v>2.7678479999999999</c:v>
                </c:pt>
                <c:pt idx="278">
                  <c:v>2.7778559999999999</c:v>
                </c:pt>
                <c:pt idx="279">
                  <c:v>2.7878479999999999</c:v>
                </c:pt>
                <c:pt idx="280">
                  <c:v>2.7978480000000001</c:v>
                </c:pt>
                <c:pt idx="281">
                  <c:v>2.8078319999999999</c:v>
                </c:pt>
                <c:pt idx="282">
                  <c:v>2.817812</c:v>
                </c:pt>
                <c:pt idx="283">
                  <c:v>2.827804</c:v>
                </c:pt>
                <c:pt idx="284">
                  <c:v>2.8378000000000001</c:v>
                </c:pt>
                <c:pt idx="285">
                  <c:v>2.8477760000000001</c:v>
                </c:pt>
                <c:pt idx="286">
                  <c:v>2.8577680000000001</c:v>
                </c:pt>
                <c:pt idx="287">
                  <c:v>2.867788</c:v>
                </c:pt>
                <c:pt idx="288">
                  <c:v>2.8777720000000002</c:v>
                </c:pt>
                <c:pt idx="289">
                  <c:v>2.8877640000000002</c:v>
                </c:pt>
                <c:pt idx="290">
                  <c:v>2.897764</c:v>
                </c:pt>
                <c:pt idx="291">
                  <c:v>2.9077480000000002</c:v>
                </c:pt>
                <c:pt idx="292">
                  <c:v>2.917748</c:v>
                </c:pt>
                <c:pt idx="293">
                  <c:v>2.9277280000000001</c:v>
                </c:pt>
                <c:pt idx="294">
                  <c:v>2.9377279999999999</c:v>
                </c:pt>
                <c:pt idx="295">
                  <c:v>2.9477159999999998</c:v>
                </c:pt>
                <c:pt idx="296">
                  <c:v>2.9577279999999999</c:v>
                </c:pt>
                <c:pt idx="297">
                  <c:v>2.967708</c:v>
                </c:pt>
                <c:pt idx="298">
                  <c:v>2.9776880000000001</c:v>
                </c:pt>
                <c:pt idx="299">
                  <c:v>2.98766</c:v>
                </c:pt>
                <c:pt idx="300">
                  <c:v>2.997668</c:v>
                </c:pt>
                <c:pt idx="301">
                  <c:v>3.0076320000000001</c:v>
                </c:pt>
                <c:pt idx="302">
                  <c:v>3.0176319999999999</c:v>
                </c:pt>
                <c:pt idx="303">
                  <c:v>3.0276160000000001</c:v>
                </c:pt>
                <c:pt idx="304">
                  <c:v>3.0376080000000001</c:v>
                </c:pt>
                <c:pt idx="305">
                  <c:v>3.0476160000000001</c:v>
                </c:pt>
                <c:pt idx="306">
                  <c:v>3.057604</c:v>
                </c:pt>
                <c:pt idx="307">
                  <c:v>3.0675880000000002</c:v>
                </c:pt>
                <c:pt idx="308">
                  <c:v>3.0775800000000002</c:v>
                </c:pt>
                <c:pt idx="309">
                  <c:v>3.0875759999999999</c:v>
                </c:pt>
                <c:pt idx="310">
                  <c:v>3.0975679999999999</c:v>
                </c:pt>
                <c:pt idx="311">
                  <c:v>3.1075680000000001</c:v>
                </c:pt>
                <c:pt idx="312">
                  <c:v>3.1175760000000001</c:v>
                </c:pt>
                <c:pt idx="313">
                  <c:v>3.1275919999999999</c:v>
                </c:pt>
                <c:pt idx="314">
                  <c:v>3.13754</c:v>
                </c:pt>
                <c:pt idx="315">
                  <c:v>3.1475279999999999</c:v>
                </c:pt>
                <c:pt idx="316">
                  <c:v>3.15754</c:v>
                </c:pt>
                <c:pt idx="317">
                  <c:v>3.1675360000000001</c:v>
                </c:pt>
                <c:pt idx="318">
                  <c:v>3.177524</c:v>
                </c:pt>
                <c:pt idx="319">
                  <c:v>3.1875279999999999</c:v>
                </c:pt>
                <c:pt idx="320">
                  <c:v>3.1974999999999998</c:v>
                </c:pt>
                <c:pt idx="321">
                  <c:v>3.2074959999999999</c:v>
                </c:pt>
                <c:pt idx="322">
                  <c:v>3.217492</c:v>
                </c:pt>
                <c:pt idx="323">
                  <c:v>3.2274919999999998</c:v>
                </c:pt>
                <c:pt idx="324">
                  <c:v>3.2374879999999999</c:v>
                </c:pt>
                <c:pt idx="325">
                  <c:v>3.2474799999999999</c:v>
                </c:pt>
                <c:pt idx="326">
                  <c:v>3.2574679999999998</c:v>
                </c:pt>
                <c:pt idx="327">
                  <c:v>3.2674439999999998</c:v>
                </c:pt>
                <c:pt idx="328">
                  <c:v>3.2774399999999999</c:v>
                </c:pt>
                <c:pt idx="329">
                  <c:v>3.2874479999999999</c:v>
                </c:pt>
                <c:pt idx="330">
                  <c:v>3.297428</c:v>
                </c:pt>
                <c:pt idx="331">
                  <c:v>3.3074080000000001</c:v>
                </c:pt>
                <c:pt idx="332">
                  <c:v>3.3174199999999998</c:v>
                </c:pt>
                <c:pt idx="333">
                  <c:v>3.327404</c:v>
                </c:pt>
                <c:pt idx="334">
                  <c:v>3.3373919999999999</c:v>
                </c:pt>
                <c:pt idx="335">
                  <c:v>3.347372</c:v>
                </c:pt>
                <c:pt idx="336">
                  <c:v>3.3573680000000001</c:v>
                </c:pt>
                <c:pt idx="337">
                  <c:v>3.367372</c:v>
                </c:pt>
                <c:pt idx="338">
                  <c:v>3.3773759999999999</c:v>
                </c:pt>
                <c:pt idx="339">
                  <c:v>3.3873479999999998</c:v>
                </c:pt>
                <c:pt idx="340">
                  <c:v>3.397332</c:v>
                </c:pt>
                <c:pt idx="341">
                  <c:v>3.4073319999999998</c:v>
                </c:pt>
                <c:pt idx="342">
                  <c:v>3.4173200000000001</c:v>
                </c:pt>
                <c:pt idx="343">
                  <c:v>3.427308</c:v>
                </c:pt>
                <c:pt idx="344">
                  <c:v>3.437344</c:v>
                </c:pt>
                <c:pt idx="345">
                  <c:v>3.4473120000000002</c:v>
                </c:pt>
                <c:pt idx="346">
                  <c:v>3.4573040000000002</c:v>
                </c:pt>
                <c:pt idx="347">
                  <c:v>3.4672879999999999</c:v>
                </c:pt>
                <c:pt idx="348">
                  <c:v>3.4772959999999999</c:v>
                </c:pt>
                <c:pt idx="349">
                  <c:v>3.487276</c:v>
                </c:pt>
                <c:pt idx="350">
                  <c:v>3.4972599999999998</c:v>
                </c:pt>
                <c:pt idx="351">
                  <c:v>3.5072760000000001</c:v>
                </c:pt>
                <c:pt idx="352">
                  <c:v>3.5172479999999999</c:v>
                </c:pt>
                <c:pt idx="353">
                  <c:v>3.527244</c:v>
                </c:pt>
                <c:pt idx="354">
                  <c:v>3.5372439999999998</c:v>
                </c:pt>
                <c:pt idx="355">
                  <c:v>3.5472440000000001</c:v>
                </c:pt>
                <c:pt idx="356">
                  <c:v>3.5572119999999998</c:v>
                </c:pt>
                <c:pt idx="357">
                  <c:v>3.567224</c:v>
                </c:pt>
                <c:pt idx="358">
                  <c:v>3.5772240000000002</c:v>
                </c:pt>
                <c:pt idx="359">
                  <c:v>3.5872000000000002</c:v>
                </c:pt>
                <c:pt idx="360">
                  <c:v>3.5971920000000002</c:v>
                </c:pt>
                <c:pt idx="361">
                  <c:v>3.6071879999999998</c:v>
                </c:pt>
                <c:pt idx="362">
                  <c:v>3.617184</c:v>
                </c:pt>
                <c:pt idx="363">
                  <c:v>3.627192</c:v>
                </c:pt>
                <c:pt idx="364">
                  <c:v>3.6371760000000002</c:v>
                </c:pt>
                <c:pt idx="365">
                  <c:v>3.64716</c:v>
                </c:pt>
                <c:pt idx="366">
                  <c:v>3.6571479999999998</c:v>
                </c:pt>
                <c:pt idx="367">
                  <c:v>3.6671399999999998</c:v>
                </c:pt>
                <c:pt idx="368">
                  <c:v>3.6771280000000002</c:v>
                </c:pt>
                <c:pt idx="369">
                  <c:v>3.6871320000000001</c:v>
                </c:pt>
                <c:pt idx="370">
                  <c:v>3.6971120000000002</c:v>
                </c:pt>
                <c:pt idx="371">
                  <c:v>3.7070919999999998</c:v>
                </c:pt>
                <c:pt idx="372">
                  <c:v>3.7170920000000001</c:v>
                </c:pt>
                <c:pt idx="373">
                  <c:v>3.7270840000000001</c:v>
                </c:pt>
                <c:pt idx="374">
                  <c:v>3.7371080000000001</c:v>
                </c:pt>
                <c:pt idx="375">
                  <c:v>3.747096</c:v>
                </c:pt>
                <c:pt idx="376">
                  <c:v>3.757072</c:v>
                </c:pt>
                <c:pt idx="377">
                  <c:v>3.7670919999999999</c:v>
                </c:pt>
                <c:pt idx="378">
                  <c:v>3.777072</c:v>
                </c:pt>
                <c:pt idx="379">
                  <c:v>3.7874439999999998</c:v>
                </c:pt>
                <c:pt idx="380">
                  <c:v>3.7970320000000002</c:v>
                </c:pt>
                <c:pt idx="381">
                  <c:v>3.8070200000000001</c:v>
                </c:pt>
                <c:pt idx="382">
                  <c:v>3.8170320000000002</c:v>
                </c:pt>
                <c:pt idx="383">
                  <c:v>3.827016</c:v>
                </c:pt>
                <c:pt idx="384">
                  <c:v>3.8370160000000002</c:v>
                </c:pt>
                <c:pt idx="385">
                  <c:v>3.8470119999999999</c:v>
                </c:pt>
                <c:pt idx="386">
                  <c:v>3.8570199999999999</c:v>
                </c:pt>
                <c:pt idx="387">
                  <c:v>3.867</c:v>
                </c:pt>
                <c:pt idx="388">
                  <c:v>3.8769840000000002</c:v>
                </c:pt>
                <c:pt idx="389">
                  <c:v>3.8869799999999999</c:v>
                </c:pt>
                <c:pt idx="390">
                  <c:v>3.8969680000000002</c:v>
                </c:pt>
                <c:pt idx="391">
                  <c:v>3.906968</c:v>
                </c:pt>
                <c:pt idx="392">
                  <c:v>3.9169520000000002</c:v>
                </c:pt>
                <c:pt idx="393">
                  <c:v>3.926936</c:v>
                </c:pt>
                <c:pt idx="394">
                  <c:v>3.936928</c:v>
                </c:pt>
                <c:pt idx="395">
                  <c:v>3.9469159999999999</c:v>
                </c:pt>
                <c:pt idx="396">
                  <c:v>3.9569239999999999</c:v>
                </c:pt>
                <c:pt idx="397">
                  <c:v>3.966904</c:v>
                </c:pt>
                <c:pt idx="398">
                  <c:v>3.9769079999999999</c:v>
                </c:pt>
                <c:pt idx="399">
                  <c:v>3.9868839999999999</c:v>
                </c:pt>
                <c:pt idx="400">
                  <c:v>3.9968720000000002</c:v>
                </c:pt>
                <c:pt idx="401">
                  <c:v>4.0068760000000001</c:v>
                </c:pt>
                <c:pt idx="402">
                  <c:v>4.016864</c:v>
                </c:pt>
                <c:pt idx="403">
                  <c:v>4.02684</c:v>
                </c:pt>
                <c:pt idx="404">
                  <c:v>4.0368440000000003</c:v>
                </c:pt>
                <c:pt idx="405">
                  <c:v>4.0468320000000002</c:v>
                </c:pt>
                <c:pt idx="406">
                  <c:v>4.0568359999999997</c:v>
                </c:pt>
                <c:pt idx="407">
                  <c:v>4.066808</c:v>
                </c:pt>
                <c:pt idx="408">
                  <c:v>4.0768079999999998</c:v>
                </c:pt>
                <c:pt idx="409">
                  <c:v>4.0868120000000001</c:v>
                </c:pt>
                <c:pt idx="410">
                  <c:v>4.0968039999999997</c:v>
                </c:pt>
                <c:pt idx="411">
                  <c:v>4.1067840000000002</c:v>
                </c:pt>
                <c:pt idx="412">
                  <c:v>4.1167720000000001</c:v>
                </c:pt>
                <c:pt idx="413">
                  <c:v>4.1267759999999996</c:v>
                </c:pt>
                <c:pt idx="414">
                  <c:v>4.1367520000000004</c:v>
                </c:pt>
                <c:pt idx="415">
                  <c:v>4.1467720000000003</c:v>
                </c:pt>
                <c:pt idx="416">
                  <c:v>4.1567759999999998</c:v>
                </c:pt>
                <c:pt idx="417">
                  <c:v>4.1667519999999998</c:v>
                </c:pt>
                <c:pt idx="418">
                  <c:v>4.1767640000000004</c:v>
                </c:pt>
                <c:pt idx="419">
                  <c:v>4.1867359999999998</c:v>
                </c:pt>
                <c:pt idx="420">
                  <c:v>4.19672</c:v>
                </c:pt>
                <c:pt idx="421">
                  <c:v>4.2067160000000001</c:v>
                </c:pt>
                <c:pt idx="422">
                  <c:v>4.2167079999999997</c:v>
                </c:pt>
                <c:pt idx="423">
                  <c:v>4.2266880000000002</c:v>
                </c:pt>
                <c:pt idx="424">
                  <c:v>4.2366960000000002</c:v>
                </c:pt>
                <c:pt idx="425">
                  <c:v>4.2466759999999999</c:v>
                </c:pt>
                <c:pt idx="426">
                  <c:v>4.2566759999999997</c:v>
                </c:pt>
                <c:pt idx="427">
                  <c:v>4.2666839999999997</c:v>
                </c:pt>
                <c:pt idx="428">
                  <c:v>4.2766719999999996</c:v>
                </c:pt>
                <c:pt idx="429">
                  <c:v>4.2866720000000003</c:v>
                </c:pt>
                <c:pt idx="430">
                  <c:v>4.2966519999999999</c:v>
                </c:pt>
                <c:pt idx="431">
                  <c:v>4.3066399999999998</c:v>
                </c:pt>
                <c:pt idx="432">
                  <c:v>4.3166279999999997</c:v>
                </c:pt>
                <c:pt idx="433">
                  <c:v>4.3266159999999996</c:v>
                </c:pt>
                <c:pt idx="434">
                  <c:v>4.3365999999999998</c:v>
                </c:pt>
                <c:pt idx="435">
                  <c:v>4.3465920000000002</c:v>
                </c:pt>
                <c:pt idx="436">
                  <c:v>4.3565959999999997</c:v>
                </c:pt>
                <c:pt idx="437">
                  <c:v>4.3665919999999998</c:v>
                </c:pt>
                <c:pt idx="438">
                  <c:v>4.3765879999999999</c:v>
                </c:pt>
                <c:pt idx="439">
                  <c:v>4.3865679999999996</c:v>
                </c:pt>
                <c:pt idx="440">
                  <c:v>4.3965560000000004</c:v>
                </c:pt>
                <c:pt idx="441">
                  <c:v>4.4065560000000001</c:v>
                </c:pt>
                <c:pt idx="442">
                  <c:v>4.4165599999999996</c:v>
                </c:pt>
                <c:pt idx="443">
                  <c:v>4.426552</c:v>
                </c:pt>
                <c:pt idx="444">
                  <c:v>4.4365360000000003</c:v>
                </c:pt>
                <c:pt idx="445">
                  <c:v>4.4465279999999998</c:v>
                </c:pt>
                <c:pt idx="446">
                  <c:v>4.4565320000000002</c:v>
                </c:pt>
                <c:pt idx="447">
                  <c:v>4.4665119999999998</c:v>
                </c:pt>
                <c:pt idx="448">
                  <c:v>4.476496</c:v>
                </c:pt>
                <c:pt idx="449">
                  <c:v>4.486504</c:v>
                </c:pt>
                <c:pt idx="450">
                  <c:v>4.4964839999999997</c:v>
                </c:pt>
                <c:pt idx="451">
                  <c:v>4.5064679999999999</c:v>
                </c:pt>
                <c:pt idx="452">
                  <c:v>4.5164679999999997</c:v>
                </c:pt>
                <c:pt idx="453">
                  <c:v>4.5264680000000004</c:v>
                </c:pt>
                <c:pt idx="454">
                  <c:v>4.5364399999999998</c:v>
                </c:pt>
                <c:pt idx="455">
                  <c:v>4.5464399999999996</c:v>
                </c:pt>
                <c:pt idx="456">
                  <c:v>4.5564280000000004</c:v>
                </c:pt>
                <c:pt idx="457">
                  <c:v>4.5664400000000001</c:v>
                </c:pt>
                <c:pt idx="458">
                  <c:v>4.5764360000000002</c:v>
                </c:pt>
                <c:pt idx="459">
                  <c:v>4.5864440000000002</c:v>
                </c:pt>
                <c:pt idx="460">
                  <c:v>4.5964200000000002</c:v>
                </c:pt>
                <c:pt idx="461">
                  <c:v>4.6064040000000004</c:v>
                </c:pt>
                <c:pt idx="462">
                  <c:v>4.6163999999999996</c:v>
                </c:pt>
                <c:pt idx="463">
                  <c:v>4.6263759999999996</c:v>
                </c:pt>
                <c:pt idx="464">
                  <c:v>4.636368</c:v>
                </c:pt>
                <c:pt idx="465">
                  <c:v>4.6463679999999998</c:v>
                </c:pt>
                <c:pt idx="466">
                  <c:v>4.6563439999999998</c:v>
                </c:pt>
                <c:pt idx="467">
                  <c:v>4.6663399999999999</c:v>
                </c:pt>
                <c:pt idx="468">
                  <c:v>4.6763320000000004</c:v>
                </c:pt>
                <c:pt idx="469">
                  <c:v>4.6863359999999998</c:v>
                </c:pt>
                <c:pt idx="470">
                  <c:v>4.6963239999999997</c:v>
                </c:pt>
                <c:pt idx="471">
                  <c:v>4.7063199999999998</c:v>
                </c:pt>
                <c:pt idx="472">
                  <c:v>4.7163360000000001</c:v>
                </c:pt>
                <c:pt idx="473">
                  <c:v>4.7263039999999998</c:v>
                </c:pt>
                <c:pt idx="474">
                  <c:v>4.7362919999999997</c:v>
                </c:pt>
                <c:pt idx="475">
                  <c:v>4.7462960000000001</c:v>
                </c:pt>
                <c:pt idx="476">
                  <c:v>4.756284</c:v>
                </c:pt>
                <c:pt idx="477">
                  <c:v>4.7662880000000003</c:v>
                </c:pt>
                <c:pt idx="478">
                  <c:v>4.7762840000000004</c:v>
                </c:pt>
                <c:pt idx="479">
                  <c:v>4.7862479999999996</c:v>
                </c:pt>
                <c:pt idx="480">
                  <c:v>4.796252</c:v>
                </c:pt>
                <c:pt idx="481">
                  <c:v>4.8062319999999996</c:v>
                </c:pt>
                <c:pt idx="482">
                  <c:v>4.8162760000000002</c:v>
                </c:pt>
                <c:pt idx="483">
                  <c:v>4.8262320000000001</c:v>
                </c:pt>
                <c:pt idx="484">
                  <c:v>4.8362319999999999</c:v>
                </c:pt>
                <c:pt idx="485">
                  <c:v>4.8462199999999998</c:v>
                </c:pt>
                <c:pt idx="486">
                  <c:v>4.8562240000000001</c:v>
                </c:pt>
                <c:pt idx="487">
                  <c:v>4.8662000000000001</c:v>
                </c:pt>
                <c:pt idx="488">
                  <c:v>4.8761960000000002</c:v>
                </c:pt>
                <c:pt idx="489">
                  <c:v>4.8861840000000001</c:v>
                </c:pt>
                <c:pt idx="490">
                  <c:v>4.8962000000000003</c:v>
                </c:pt>
                <c:pt idx="491">
                  <c:v>4.9062080000000003</c:v>
                </c:pt>
                <c:pt idx="492">
                  <c:v>4.9161840000000003</c:v>
                </c:pt>
                <c:pt idx="493">
                  <c:v>4.9261920000000003</c:v>
                </c:pt>
                <c:pt idx="494">
                  <c:v>4.9361800000000002</c:v>
                </c:pt>
                <c:pt idx="495">
                  <c:v>4.9461399999999998</c:v>
                </c:pt>
                <c:pt idx="496">
                  <c:v>4.9561320000000002</c:v>
                </c:pt>
                <c:pt idx="497">
                  <c:v>4.9661239999999998</c:v>
                </c:pt>
                <c:pt idx="498">
                  <c:v>4.9761160000000002</c:v>
                </c:pt>
                <c:pt idx="499">
                  <c:v>4.9861040000000001</c:v>
                </c:pt>
                <c:pt idx="500">
                  <c:v>4.9960880000000003</c:v>
                </c:pt>
                <c:pt idx="501">
                  <c:v>5.0060840000000004</c:v>
                </c:pt>
                <c:pt idx="502">
                  <c:v>5.0160920000000004</c:v>
                </c:pt>
                <c:pt idx="503">
                  <c:v>5.0260959999999999</c:v>
                </c:pt>
                <c:pt idx="504">
                  <c:v>5.0360760000000004</c:v>
                </c:pt>
                <c:pt idx="505">
                  <c:v>5.046068</c:v>
                </c:pt>
                <c:pt idx="506">
                  <c:v>5.0560679999999998</c:v>
                </c:pt>
                <c:pt idx="507">
                  <c:v>5.0660480000000003</c:v>
                </c:pt>
                <c:pt idx="508">
                  <c:v>5.0760360000000002</c:v>
                </c:pt>
                <c:pt idx="509">
                  <c:v>5.0860240000000001</c:v>
                </c:pt>
                <c:pt idx="510">
                  <c:v>5.0960279999999996</c:v>
                </c:pt>
                <c:pt idx="511">
                  <c:v>5.1060319999999999</c:v>
                </c:pt>
                <c:pt idx="512">
                  <c:v>5.1160199999999998</c:v>
                </c:pt>
                <c:pt idx="513">
                  <c:v>5.1260199999999996</c:v>
                </c:pt>
                <c:pt idx="514">
                  <c:v>5.1360200000000003</c:v>
                </c:pt>
                <c:pt idx="515">
                  <c:v>5.1460160000000004</c:v>
                </c:pt>
                <c:pt idx="516">
                  <c:v>5.155996</c:v>
                </c:pt>
                <c:pt idx="517">
                  <c:v>5.1659759999999997</c:v>
                </c:pt>
                <c:pt idx="518">
                  <c:v>5.1759680000000001</c:v>
                </c:pt>
                <c:pt idx="519">
                  <c:v>5.1859760000000001</c:v>
                </c:pt>
                <c:pt idx="520">
                  <c:v>5.1963439999999999</c:v>
                </c:pt>
                <c:pt idx="521">
                  <c:v>5.2059319999999998</c:v>
                </c:pt>
                <c:pt idx="522">
                  <c:v>5.2159279999999999</c:v>
                </c:pt>
                <c:pt idx="523">
                  <c:v>5.2259279999999997</c:v>
                </c:pt>
                <c:pt idx="524">
                  <c:v>5.2359400000000003</c:v>
                </c:pt>
                <c:pt idx="525">
                  <c:v>5.2459199999999999</c:v>
                </c:pt>
                <c:pt idx="526">
                  <c:v>5.2559079999999998</c:v>
                </c:pt>
                <c:pt idx="527">
                  <c:v>5.2659000000000002</c:v>
                </c:pt>
                <c:pt idx="528">
                  <c:v>5.275868</c:v>
                </c:pt>
                <c:pt idx="529">
                  <c:v>5.2858640000000001</c:v>
                </c:pt>
                <c:pt idx="530">
                  <c:v>5.2958600000000002</c:v>
                </c:pt>
                <c:pt idx="531">
                  <c:v>5.3058519999999998</c:v>
                </c:pt>
                <c:pt idx="532">
                  <c:v>5.3158479999999999</c:v>
                </c:pt>
                <c:pt idx="533">
                  <c:v>5.3258320000000001</c:v>
                </c:pt>
                <c:pt idx="534">
                  <c:v>5.3358280000000002</c:v>
                </c:pt>
                <c:pt idx="535">
                  <c:v>5.3458160000000001</c:v>
                </c:pt>
                <c:pt idx="536">
                  <c:v>5.3558240000000001</c:v>
                </c:pt>
                <c:pt idx="537">
                  <c:v>5.3657919999999999</c:v>
                </c:pt>
                <c:pt idx="538">
                  <c:v>5.375788</c:v>
                </c:pt>
                <c:pt idx="539">
                  <c:v>5.3857879999999998</c:v>
                </c:pt>
                <c:pt idx="540">
                  <c:v>5.3957839999999999</c:v>
                </c:pt>
                <c:pt idx="541">
                  <c:v>5.4057680000000001</c:v>
                </c:pt>
                <c:pt idx="542">
                  <c:v>5.4157640000000002</c:v>
                </c:pt>
                <c:pt idx="543">
                  <c:v>5.4257720000000003</c:v>
                </c:pt>
                <c:pt idx="544">
                  <c:v>5.4357559999999996</c:v>
                </c:pt>
                <c:pt idx="545">
                  <c:v>5.4457399999999998</c:v>
                </c:pt>
                <c:pt idx="546">
                  <c:v>5.4557520000000004</c:v>
                </c:pt>
                <c:pt idx="547">
                  <c:v>5.465732</c:v>
                </c:pt>
                <c:pt idx="548">
                  <c:v>5.4757480000000003</c:v>
                </c:pt>
                <c:pt idx="549">
                  <c:v>5.4857079999999998</c:v>
                </c:pt>
                <c:pt idx="550">
                  <c:v>5.4957200000000004</c:v>
                </c:pt>
                <c:pt idx="551">
                  <c:v>5.5057080000000003</c:v>
                </c:pt>
                <c:pt idx="552">
                  <c:v>5.5157040000000004</c:v>
                </c:pt>
                <c:pt idx="553">
                  <c:v>5.5256920000000003</c:v>
                </c:pt>
                <c:pt idx="554">
                  <c:v>5.5356800000000002</c:v>
                </c:pt>
                <c:pt idx="555">
                  <c:v>5.5456799999999999</c:v>
                </c:pt>
                <c:pt idx="556">
                  <c:v>5.5556760000000001</c:v>
                </c:pt>
                <c:pt idx="557">
                  <c:v>5.5656600000000003</c:v>
                </c:pt>
                <c:pt idx="558">
                  <c:v>5.5756600000000001</c:v>
                </c:pt>
                <c:pt idx="559">
                  <c:v>5.585636</c:v>
                </c:pt>
                <c:pt idx="560">
                  <c:v>5.5956320000000002</c:v>
                </c:pt>
                <c:pt idx="561">
                  <c:v>5.60562</c:v>
                </c:pt>
                <c:pt idx="562">
                  <c:v>5.6156040000000003</c:v>
                </c:pt>
                <c:pt idx="563">
                  <c:v>5.6256000000000004</c:v>
                </c:pt>
                <c:pt idx="564">
                  <c:v>5.6355880000000003</c:v>
                </c:pt>
                <c:pt idx="565">
                  <c:v>5.6455880000000001</c:v>
                </c:pt>
                <c:pt idx="566">
                  <c:v>5.6555799999999996</c:v>
                </c:pt>
                <c:pt idx="567">
                  <c:v>5.665584</c:v>
                </c:pt>
                <c:pt idx="568">
                  <c:v>5.6755599999999999</c:v>
                </c:pt>
                <c:pt idx="569">
                  <c:v>5.6855560000000001</c:v>
                </c:pt>
                <c:pt idx="570">
                  <c:v>5.6955439999999999</c:v>
                </c:pt>
                <c:pt idx="571">
                  <c:v>5.7055480000000003</c:v>
                </c:pt>
                <c:pt idx="572">
                  <c:v>5.7155560000000003</c:v>
                </c:pt>
                <c:pt idx="573">
                  <c:v>5.7255440000000002</c:v>
                </c:pt>
                <c:pt idx="574">
                  <c:v>5.7355239999999998</c:v>
                </c:pt>
                <c:pt idx="575">
                  <c:v>5.74552</c:v>
                </c:pt>
                <c:pt idx="576">
                  <c:v>5.7555199999999997</c:v>
                </c:pt>
                <c:pt idx="577">
                  <c:v>5.7655079999999996</c:v>
                </c:pt>
                <c:pt idx="578">
                  <c:v>5.7754919999999998</c:v>
                </c:pt>
                <c:pt idx="579">
                  <c:v>5.7854919999999996</c:v>
                </c:pt>
                <c:pt idx="580">
                  <c:v>5.7954800000000004</c:v>
                </c:pt>
                <c:pt idx="581">
                  <c:v>5.805472</c:v>
                </c:pt>
                <c:pt idx="582">
                  <c:v>5.8154519999999996</c:v>
                </c:pt>
                <c:pt idx="583">
                  <c:v>5.8254520000000003</c:v>
                </c:pt>
                <c:pt idx="584">
                  <c:v>5.8354439999999999</c:v>
                </c:pt>
                <c:pt idx="585">
                  <c:v>5.8454439999999996</c:v>
                </c:pt>
                <c:pt idx="586">
                  <c:v>5.8554240000000002</c:v>
                </c:pt>
                <c:pt idx="587">
                  <c:v>5.8654200000000003</c:v>
                </c:pt>
                <c:pt idx="588">
                  <c:v>5.8754239999999998</c:v>
                </c:pt>
                <c:pt idx="589">
                  <c:v>5.8854119999999996</c:v>
                </c:pt>
                <c:pt idx="590">
                  <c:v>5.8954240000000002</c:v>
                </c:pt>
                <c:pt idx="591">
                  <c:v>5.905392</c:v>
                </c:pt>
                <c:pt idx="592">
                  <c:v>5.9153840000000004</c:v>
                </c:pt>
                <c:pt idx="593">
                  <c:v>5.9253640000000001</c:v>
                </c:pt>
                <c:pt idx="594">
                  <c:v>5.9353639999999999</c:v>
                </c:pt>
                <c:pt idx="595">
                  <c:v>5.9453519999999997</c:v>
                </c:pt>
                <c:pt idx="596">
                  <c:v>5.9553479999999999</c:v>
                </c:pt>
                <c:pt idx="597">
                  <c:v>5.9653239999999998</c:v>
                </c:pt>
                <c:pt idx="598">
                  <c:v>5.9753280000000002</c:v>
                </c:pt>
                <c:pt idx="599">
                  <c:v>5.9853199999999998</c:v>
                </c:pt>
                <c:pt idx="600">
                  <c:v>5.9953120000000002</c:v>
                </c:pt>
                <c:pt idx="601">
                  <c:v>6.0053159999999997</c:v>
                </c:pt>
                <c:pt idx="602">
                  <c:v>6.0153160000000003</c:v>
                </c:pt>
                <c:pt idx="603">
                  <c:v>6.025296</c:v>
                </c:pt>
                <c:pt idx="604">
                  <c:v>6.0353199999999996</c:v>
                </c:pt>
                <c:pt idx="605">
                  <c:v>6.0452959999999996</c:v>
                </c:pt>
                <c:pt idx="606">
                  <c:v>6.055288</c:v>
                </c:pt>
                <c:pt idx="607">
                  <c:v>6.0652520000000001</c:v>
                </c:pt>
                <c:pt idx="608">
                  <c:v>6.0752680000000003</c:v>
                </c:pt>
                <c:pt idx="609">
                  <c:v>6.0852719999999998</c:v>
                </c:pt>
                <c:pt idx="610">
                  <c:v>6.0952640000000002</c:v>
                </c:pt>
                <c:pt idx="611">
                  <c:v>6.1052439999999999</c:v>
                </c:pt>
                <c:pt idx="612">
                  <c:v>6.1152360000000003</c:v>
                </c:pt>
                <c:pt idx="613">
                  <c:v>6.1252240000000002</c:v>
                </c:pt>
                <c:pt idx="614">
                  <c:v>6.1352320000000002</c:v>
                </c:pt>
                <c:pt idx="615">
                  <c:v>6.1452039999999997</c:v>
                </c:pt>
                <c:pt idx="616">
                  <c:v>6.1552040000000003</c:v>
                </c:pt>
                <c:pt idx="617">
                  <c:v>6.1652120000000004</c:v>
                </c:pt>
                <c:pt idx="618">
                  <c:v>6.1752039999999999</c:v>
                </c:pt>
                <c:pt idx="619">
                  <c:v>6.1851919999999998</c:v>
                </c:pt>
                <c:pt idx="620">
                  <c:v>6.1951960000000001</c:v>
                </c:pt>
                <c:pt idx="621">
                  <c:v>6.2051800000000004</c:v>
                </c:pt>
                <c:pt idx="622">
                  <c:v>6.2151560000000003</c:v>
                </c:pt>
                <c:pt idx="623">
                  <c:v>6.2251440000000002</c:v>
                </c:pt>
                <c:pt idx="624">
                  <c:v>6.2351320000000001</c:v>
                </c:pt>
                <c:pt idx="625">
                  <c:v>6.2451160000000003</c:v>
                </c:pt>
                <c:pt idx="626">
                  <c:v>6.2551160000000001</c:v>
                </c:pt>
                <c:pt idx="627">
                  <c:v>6.2651240000000001</c:v>
                </c:pt>
                <c:pt idx="628">
                  <c:v>6.2751239999999999</c:v>
                </c:pt>
                <c:pt idx="629">
                  <c:v>6.2851160000000004</c:v>
                </c:pt>
                <c:pt idx="630">
                  <c:v>6.2951119999999996</c:v>
                </c:pt>
                <c:pt idx="631">
                  <c:v>6.3051120000000003</c:v>
                </c:pt>
                <c:pt idx="632">
                  <c:v>6.3150680000000001</c:v>
                </c:pt>
                <c:pt idx="633">
                  <c:v>6.325088</c:v>
                </c:pt>
                <c:pt idx="634">
                  <c:v>6.3350600000000004</c:v>
                </c:pt>
                <c:pt idx="635">
                  <c:v>6.3450519999999999</c:v>
                </c:pt>
                <c:pt idx="636">
                  <c:v>6.3550639999999996</c:v>
                </c:pt>
                <c:pt idx="637">
                  <c:v>6.365056</c:v>
                </c:pt>
                <c:pt idx="638">
                  <c:v>6.375032</c:v>
                </c:pt>
                <c:pt idx="639">
                  <c:v>6.3850160000000002</c:v>
                </c:pt>
                <c:pt idx="640">
                  <c:v>6.3950240000000003</c:v>
                </c:pt>
                <c:pt idx="641">
                  <c:v>6.4050079999999996</c:v>
                </c:pt>
                <c:pt idx="642">
                  <c:v>6.4149919999999998</c:v>
                </c:pt>
                <c:pt idx="643">
                  <c:v>6.4250040000000004</c:v>
                </c:pt>
                <c:pt idx="644">
                  <c:v>6.4349879999999997</c:v>
                </c:pt>
                <c:pt idx="645">
                  <c:v>6.4449759999999996</c:v>
                </c:pt>
                <c:pt idx="646">
                  <c:v>6.4549799999999999</c:v>
                </c:pt>
                <c:pt idx="647">
                  <c:v>6.4649599999999996</c:v>
                </c:pt>
                <c:pt idx="648">
                  <c:v>6.474952</c:v>
                </c:pt>
                <c:pt idx="649">
                  <c:v>6.4849399999999999</c:v>
                </c:pt>
                <c:pt idx="650">
                  <c:v>6.4949279999999998</c:v>
                </c:pt>
                <c:pt idx="651">
                  <c:v>6.5049320000000002</c:v>
                </c:pt>
                <c:pt idx="652">
                  <c:v>6.5149319999999999</c:v>
                </c:pt>
                <c:pt idx="653">
                  <c:v>6.5249240000000004</c:v>
                </c:pt>
                <c:pt idx="654">
                  <c:v>6.5348920000000001</c:v>
                </c:pt>
                <c:pt idx="655">
                  <c:v>6.5448880000000003</c:v>
                </c:pt>
                <c:pt idx="656">
                  <c:v>6.5548760000000001</c:v>
                </c:pt>
                <c:pt idx="657">
                  <c:v>6.5648720000000003</c:v>
                </c:pt>
                <c:pt idx="658">
                  <c:v>6.5748559999999996</c:v>
                </c:pt>
                <c:pt idx="659">
                  <c:v>6.5848519999999997</c:v>
                </c:pt>
                <c:pt idx="660">
                  <c:v>6.5948399999999996</c:v>
                </c:pt>
                <c:pt idx="661">
                  <c:v>6.6048359999999997</c:v>
                </c:pt>
                <c:pt idx="662">
                  <c:v>6.6148319999999998</c:v>
                </c:pt>
                <c:pt idx="663">
                  <c:v>6.624816</c:v>
                </c:pt>
                <c:pt idx="664">
                  <c:v>6.6348200000000004</c:v>
                </c:pt>
                <c:pt idx="665">
                  <c:v>6.6448280000000004</c:v>
                </c:pt>
                <c:pt idx="666">
                  <c:v>6.6548040000000004</c:v>
                </c:pt>
                <c:pt idx="667">
                  <c:v>6.6647920000000003</c:v>
                </c:pt>
                <c:pt idx="668">
                  <c:v>6.6748120000000002</c:v>
                </c:pt>
                <c:pt idx="669">
                  <c:v>6.6847919999999998</c:v>
                </c:pt>
                <c:pt idx="670">
                  <c:v>6.6947679999999998</c:v>
                </c:pt>
                <c:pt idx="671">
                  <c:v>6.7047639999999999</c:v>
                </c:pt>
                <c:pt idx="672">
                  <c:v>6.714772</c:v>
                </c:pt>
                <c:pt idx="673">
                  <c:v>6.7247839999999997</c:v>
                </c:pt>
                <c:pt idx="674">
                  <c:v>6.7347479999999997</c:v>
                </c:pt>
                <c:pt idx="675">
                  <c:v>6.7447439999999999</c:v>
                </c:pt>
                <c:pt idx="676">
                  <c:v>6.7547639999999998</c:v>
                </c:pt>
                <c:pt idx="677">
                  <c:v>6.764748</c:v>
                </c:pt>
                <c:pt idx="678">
                  <c:v>6.7747159999999997</c:v>
                </c:pt>
                <c:pt idx="679">
                  <c:v>6.7847200000000001</c:v>
                </c:pt>
                <c:pt idx="680">
                  <c:v>6.7947040000000003</c:v>
                </c:pt>
                <c:pt idx="681">
                  <c:v>6.8047079999999998</c:v>
                </c:pt>
                <c:pt idx="682">
                  <c:v>6.8147039999999999</c:v>
                </c:pt>
                <c:pt idx="683">
                  <c:v>6.8246960000000003</c:v>
                </c:pt>
                <c:pt idx="684">
                  <c:v>6.8346879999999999</c:v>
                </c:pt>
                <c:pt idx="685">
                  <c:v>6.8450680000000004</c:v>
                </c:pt>
                <c:pt idx="686">
                  <c:v>6.85466</c:v>
                </c:pt>
                <c:pt idx="687">
                  <c:v>6.8646560000000001</c:v>
                </c:pt>
                <c:pt idx="688">
                  <c:v>6.8746239999999998</c:v>
                </c:pt>
                <c:pt idx="689">
                  <c:v>6.8846319999999999</c:v>
                </c:pt>
                <c:pt idx="690">
                  <c:v>6.8946240000000003</c:v>
                </c:pt>
                <c:pt idx="691">
                  <c:v>6.9046159999999999</c:v>
                </c:pt>
                <c:pt idx="692">
                  <c:v>6.9146039999999998</c:v>
                </c:pt>
                <c:pt idx="693">
                  <c:v>6.9246280000000002</c:v>
                </c:pt>
                <c:pt idx="694">
                  <c:v>6.9345920000000003</c:v>
                </c:pt>
                <c:pt idx="695">
                  <c:v>6.9445800000000002</c:v>
                </c:pt>
                <c:pt idx="696">
                  <c:v>6.9545880000000002</c:v>
                </c:pt>
                <c:pt idx="697">
                  <c:v>6.9649640000000002</c:v>
                </c:pt>
                <c:pt idx="698">
                  <c:v>6.9745840000000001</c:v>
                </c:pt>
                <c:pt idx="699">
                  <c:v>6.9845800000000002</c:v>
                </c:pt>
                <c:pt idx="700">
                  <c:v>6.9945560000000002</c:v>
                </c:pt>
                <c:pt idx="701">
                  <c:v>7.0045440000000001</c:v>
                </c:pt>
                <c:pt idx="702">
                  <c:v>7.0145280000000003</c:v>
                </c:pt>
                <c:pt idx="703">
                  <c:v>7.0245280000000001</c:v>
                </c:pt>
                <c:pt idx="704">
                  <c:v>7.034516</c:v>
                </c:pt>
                <c:pt idx="705">
                  <c:v>7.0445320000000002</c:v>
                </c:pt>
                <c:pt idx="706">
                  <c:v>7.0545080000000002</c:v>
                </c:pt>
                <c:pt idx="707">
                  <c:v>7.0644920000000004</c:v>
                </c:pt>
                <c:pt idx="708">
                  <c:v>7.074484</c:v>
                </c:pt>
                <c:pt idx="709">
                  <c:v>7.0844800000000001</c:v>
                </c:pt>
                <c:pt idx="710">
                  <c:v>7.0944760000000002</c:v>
                </c:pt>
                <c:pt idx="711">
                  <c:v>7.1044679999999998</c:v>
                </c:pt>
                <c:pt idx="712">
                  <c:v>7.1144720000000001</c:v>
                </c:pt>
                <c:pt idx="713">
                  <c:v>7.1244440000000004</c:v>
                </c:pt>
                <c:pt idx="714">
                  <c:v>7.1344599999999998</c:v>
                </c:pt>
                <c:pt idx="715">
                  <c:v>7.1444200000000002</c:v>
                </c:pt>
                <c:pt idx="716">
                  <c:v>7.1544280000000002</c:v>
                </c:pt>
                <c:pt idx="717">
                  <c:v>7.1644240000000003</c:v>
                </c:pt>
                <c:pt idx="718">
                  <c:v>7.1744120000000002</c:v>
                </c:pt>
                <c:pt idx="719">
                  <c:v>7.1843880000000002</c:v>
                </c:pt>
                <c:pt idx="720">
                  <c:v>7.1943799999999998</c:v>
                </c:pt>
                <c:pt idx="721">
                  <c:v>7.2043720000000002</c:v>
                </c:pt>
                <c:pt idx="722">
                  <c:v>7.214372</c:v>
                </c:pt>
                <c:pt idx="723">
                  <c:v>7.2243440000000003</c:v>
                </c:pt>
                <c:pt idx="724">
                  <c:v>7.2343440000000001</c:v>
                </c:pt>
                <c:pt idx="725">
                  <c:v>7.244332</c:v>
                </c:pt>
                <c:pt idx="726">
                  <c:v>7.2543280000000001</c:v>
                </c:pt>
                <c:pt idx="727">
                  <c:v>7.2643240000000002</c:v>
                </c:pt>
                <c:pt idx="728">
                  <c:v>7.2743120000000001</c:v>
                </c:pt>
                <c:pt idx="729">
                  <c:v>7.2843119999999999</c:v>
                </c:pt>
                <c:pt idx="730">
                  <c:v>7.2943040000000003</c:v>
                </c:pt>
                <c:pt idx="731">
                  <c:v>7.3043079999999998</c:v>
                </c:pt>
                <c:pt idx="732">
                  <c:v>7.3143039999999999</c:v>
                </c:pt>
                <c:pt idx="733">
                  <c:v>7.3242839999999996</c:v>
                </c:pt>
                <c:pt idx="734">
                  <c:v>7.3342999999999998</c:v>
                </c:pt>
                <c:pt idx="735">
                  <c:v>7.3442600000000002</c:v>
                </c:pt>
                <c:pt idx="736">
                  <c:v>7.3542800000000002</c:v>
                </c:pt>
                <c:pt idx="737">
                  <c:v>7.3642719999999997</c:v>
                </c:pt>
                <c:pt idx="738">
                  <c:v>7.3742679999999998</c:v>
                </c:pt>
                <c:pt idx="739">
                  <c:v>7.3842559999999997</c:v>
                </c:pt>
                <c:pt idx="740">
                  <c:v>7.3942399999999999</c:v>
                </c:pt>
                <c:pt idx="741">
                  <c:v>7.4046240000000001</c:v>
                </c:pt>
                <c:pt idx="742">
                  <c:v>7.4142320000000002</c:v>
                </c:pt>
                <c:pt idx="743">
                  <c:v>7.4242080000000001</c:v>
                </c:pt>
                <c:pt idx="744">
                  <c:v>7.4341999999999997</c:v>
                </c:pt>
                <c:pt idx="745">
                  <c:v>7.4441959999999998</c:v>
                </c:pt>
                <c:pt idx="746">
                  <c:v>7.4542000000000002</c:v>
                </c:pt>
                <c:pt idx="747">
                  <c:v>7.4641960000000003</c:v>
                </c:pt>
                <c:pt idx="748">
                  <c:v>7.4742040000000003</c:v>
                </c:pt>
                <c:pt idx="749">
                  <c:v>7.4841639999999998</c:v>
                </c:pt>
                <c:pt idx="750">
                  <c:v>7.4941680000000002</c:v>
                </c:pt>
                <c:pt idx="751">
                  <c:v>7.504156</c:v>
                </c:pt>
                <c:pt idx="752">
                  <c:v>7.5141280000000004</c:v>
                </c:pt>
                <c:pt idx="753">
                  <c:v>7.5241280000000001</c:v>
                </c:pt>
                <c:pt idx="754">
                  <c:v>7.5341319999999996</c:v>
                </c:pt>
                <c:pt idx="755">
                  <c:v>7.544136</c:v>
                </c:pt>
                <c:pt idx="756">
                  <c:v>7.5541159999999996</c:v>
                </c:pt>
                <c:pt idx="757">
                  <c:v>7.5641080000000001</c:v>
                </c:pt>
                <c:pt idx="758">
                  <c:v>7.5740959999999999</c:v>
                </c:pt>
                <c:pt idx="759">
                  <c:v>7.5840920000000001</c:v>
                </c:pt>
                <c:pt idx="760">
                  <c:v>7.5940760000000003</c:v>
                </c:pt>
                <c:pt idx="761">
                  <c:v>7.6040720000000004</c:v>
                </c:pt>
                <c:pt idx="762">
                  <c:v>7.6140759999999998</c:v>
                </c:pt>
                <c:pt idx="763">
                  <c:v>7.6240600000000001</c:v>
                </c:pt>
                <c:pt idx="764">
                  <c:v>7.6340640000000004</c:v>
                </c:pt>
                <c:pt idx="765">
                  <c:v>7.6440400000000004</c:v>
                </c:pt>
                <c:pt idx="766">
                  <c:v>7.6540439999999998</c:v>
                </c:pt>
                <c:pt idx="767">
                  <c:v>7.6640480000000002</c:v>
                </c:pt>
                <c:pt idx="768">
                  <c:v>7.6740320000000004</c:v>
                </c:pt>
                <c:pt idx="769">
                  <c:v>7.6840200000000003</c:v>
                </c:pt>
                <c:pt idx="770">
                  <c:v>7.6940239999999998</c:v>
                </c:pt>
                <c:pt idx="771">
                  <c:v>7.7040040000000003</c:v>
                </c:pt>
                <c:pt idx="772">
                  <c:v>7.7139920000000002</c:v>
                </c:pt>
                <c:pt idx="773">
                  <c:v>7.7239800000000001</c:v>
                </c:pt>
                <c:pt idx="774">
                  <c:v>7.7339880000000001</c:v>
                </c:pt>
                <c:pt idx="775">
                  <c:v>7.7439799999999996</c:v>
                </c:pt>
                <c:pt idx="776">
                  <c:v>7.7539720000000001</c:v>
                </c:pt>
                <c:pt idx="777">
                  <c:v>7.7639440000000004</c:v>
                </c:pt>
                <c:pt idx="778">
                  <c:v>7.7739440000000002</c:v>
                </c:pt>
                <c:pt idx="779">
                  <c:v>7.7839359999999997</c:v>
                </c:pt>
                <c:pt idx="780">
                  <c:v>7.7939239999999996</c:v>
                </c:pt>
                <c:pt idx="781">
                  <c:v>7.8039120000000004</c:v>
                </c:pt>
                <c:pt idx="782">
                  <c:v>7.8139159999999999</c:v>
                </c:pt>
                <c:pt idx="783">
                  <c:v>7.8238960000000004</c:v>
                </c:pt>
                <c:pt idx="784">
                  <c:v>7.8338799999999997</c:v>
                </c:pt>
                <c:pt idx="785">
                  <c:v>7.8438720000000002</c:v>
                </c:pt>
                <c:pt idx="786">
                  <c:v>7.8538639999999997</c:v>
                </c:pt>
                <c:pt idx="787">
                  <c:v>7.8638560000000002</c:v>
                </c:pt>
                <c:pt idx="788">
                  <c:v>7.8738599999999996</c:v>
                </c:pt>
                <c:pt idx="789">
                  <c:v>7.8838400000000002</c:v>
                </c:pt>
                <c:pt idx="790">
                  <c:v>7.8938280000000001</c:v>
                </c:pt>
                <c:pt idx="791">
                  <c:v>7.9038240000000002</c:v>
                </c:pt>
                <c:pt idx="792">
                  <c:v>7.9138159999999997</c:v>
                </c:pt>
                <c:pt idx="793">
                  <c:v>7.9238160000000004</c:v>
                </c:pt>
                <c:pt idx="794">
                  <c:v>7.933808</c:v>
                </c:pt>
                <c:pt idx="795">
                  <c:v>7.9438079999999998</c:v>
                </c:pt>
                <c:pt idx="796">
                  <c:v>7.9537959999999996</c:v>
                </c:pt>
                <c:pt idx="797">
                  <c:v>7.9637880000000001</c:v>
                </c:pt>
                <c:pt idx="798">
                  <c:v>7.973776</c:v>
                </c:pt>
                <c:pt idx="799">
                  <c:v>7.9837759999999998</c:v>
                </c:pt>
                <c:pt idx="800">
                  <c:v>7.9937839999999998</c:v>
                </c:pt>
                <c:pt idx="801">
                  <c:v>8.0037599999999998</c:v>
                </c:pt>
                <c:pt idx="802">
                  <c:v>8.0137479999999996</c:v>
                </c:pt>
                <c:pt idx="803">
                  <c:v>8.0237599999999993</c:v>
                </c:pt>
                <c:pt idx="804">
                  <c:v>8.0341360000000002</c:v>
                </c:pt>
                <c:pt idx="805">
                  <c:v>8.0437399999999997</c:v>
                </c:pt>
                <c:pt idx="806">
                  <c:v>8.0537279999999996</c:v>
                </c:pt>
                <c:pt idx="807">
                  <c:v>8.0637480000000004</c:v>
                </c:pt>
                <c:pt idx="808">
                  <c:v>8.0737240000000003</c:v>
                </c:pt>
                <c:pt idx="809">
                  <c:v>8.0836839999999999</c:v>
                </c:pt>
                <c:pt idx="810">
                  <c:v>8.0936760000000003</c:v>
                </c:pt>
                <c:pt idx="811">
                  <c:v>8.1036719999999995</c:v>
                </c:pt>
                <c:pt idx="812">
                  <c:v>8.1136680000000005</c:v>
                </c:pt>
                <c:pt idx="813">
                  <c:v>8.1236680000000003</c:v>
                </c:pt>
                <c:pt idx="814">
                  <c:v>8.13368</c:v>
                </c:pt>
                <c:pt idx="815">
                  <c:v>8.1436600000000006</c:v>
                </c:pt>
                <c:pt idx="816">
                  <c:v>8.1536480000000005</c:v>
                </c:pt>
                <c:pt idx="817">
                  <c:v>8.1636399999999991</c:v>
                </c:pt>
                <c:pt idx="818">
                  <c:v>8.1736079999999998</c:v>
                </c:pt>
                <c:pt idx="819">
                  <c:v>8.1836199999999995</c:v>
                </c:pt>
                <c:pt idx="820">
                  <c:v>8.1936079999999993</c:v>
                </c:pt>
                <c:pt idx="821">
                  <c:v>8.2036160000000002</c:v>
                </c:pt>
                <c:pt idx="822">
                  <c:v>8.2135879999999997</c:v>
                </c:pt>
                <c:pt idx="823">
                  <c:v>8.2235960000000006</c:v>
                </c:pt>
                <c:pt idx="824">
                  <c:v>8.2335799999999999</c:v>
                </c:pt>
                <c:pt idx="825">
                  <c:v>8.2435840000000002</c:v>
                </c:pt>
                <c:pt idx="826">
                  <c:v>8.2535600000000002</c:v>
                </c:pt>
                <c:pt idx="827">
                  <c:v>8.2635679999999994</c:v>
                </c:pt>
                <c:pt idx="828">
                  <c:v>8.2735599999999998</c:v>
                </c:pt>
                <c:pt idx="829">
                  <c:v>8.2835560000000008</c:v>
                </c:pt>
                <c:pt idx="830">
                  <c:v>8.2935560000000006</c:v>
                </c:pt>
                <c:pt idx="831">
                  <c:v>8.3035399999999999</c:v>
                </c:pt>
                <c:pt idx="832">
                  <c:v>8.3135359999999991</c:v>
                </c:pt>
                <c:pt idx="833">
                  <c:v>8.3235200000000003</c:v>
                </c:pt>
                <c:pt idx="834">
                  <c:v>8.3334960000000002</c:v>
                </c:pt>
                <c:pt idx="835">
                  <c:v>8.3434919999999995</c:v>
                </c:pt>
                <c:pt idx="836">
                  <c:v>8.3534799999999994</c:v>
                </c:pt>
                <c:pt idx="837">
                  <c:v>8.3634839999999997</c:v>
                </c:pt>
                <c:pt idx="838">
                  <c:v>8.3734680000000008</c:v>
                </c:pt>
                <c:pt idx="839">
                  <c:v>8.3834560000000007</c:v>
                </c:pt>
                <c:pt idx="840">
                  <c:v>8.3934359999999995</c:v>
                </c:pt>
                <c:pt idx="841">
                  <c:v>8.4034399999999998</c:v>
                </c:pt>
                <c:pt idx="842">
                  <c:v>8.4134279999999997</c:v>
                </c:pt>
                <c:pt idx="843">
                  <c:v>8.4234399999999994</c:v>
                </c:pt>
                <c:pt idx="844">
                  <c:v>8.4334399999999992</c:v>
                </c:pt>
                <c:pt idx="845">
                  <c:v>8.4434319999999996</c:v>
                </c:pt>
                <c:pt idx="846">
                  <c:v>8.453436</c:v>
                </c:pt>
                <c:pt idx="847">
                  <c:v>8.4634040000000006</c:v>
                </c:pt>
                <c:pt idx="848">
                  <c:v>8.4733999999999998</c:v>
                </c:pt>
                <c:pt idx="849">
                  <c:v>8.4837760000000006</c:v>
                </c:pt>
                <c:pt idx="850">
                  <c:v>8.4933879999999995</c:v>
                </c:pt>
                <c:pt idx="851">
                  <c:v>8.503368</c:v>
                </c:pt>
                <c:pt idx="852">
                  <c:v>8.5133600000000005</c:v>
                </c:pt>
                <c:pt idx="853">
                  <c:v>8.5233399999999993</c:v>
                </c:pt>
                <c:pt idx="854">
                  <c:v>8.5333400000000008</c:v>
                </c:pt>
                <c:pt idx="855">
                  <c:v>8.5433199999999996</c:v>
                </c:pt>
                <c:pt idx="856">
                  <c:v>8.5533160000000006</c:v>
                </c:pt>
                <c:pt idx="857">
                  <c:v>8.5633079999999993</c:v>
                </c:pt>
                <c:pt idx="858">
                  <c:v>8.5733119999999996</c:v>
                </c:pt>
                <c:pt idx="859">
                  <c:v>8.5833080000000006</c:v>
                </c:pt>
                <c:pt idx="860">
                  <c:v>8.5932919999999999</c:v>
                </c:pt>
                <c:pt idx="861">
                  <c:v>8.6033000000000008</c:v>
                </c:pt>
                <c:pt idx="862">
                  <c:v>8.613308</c:v>
                </c:pt>
                <c:pt idx="863">
                  <c:v>8.6236960000000007</c:v>
                </c:pt>
                <c:pt idx="864">
                  <c:v>8.6332959999999996</c:v>
                </c:pt>
                <c:pt idx="865">
                  <c:v>8.6432880000000001</c:v>
                </c:pt>
                <c:pt idx="866">
                  <c:v>8.6532599999999995</c:v>
                </c:pt>
                <c:pt idx="867">
                  <c:v>8.6632599999999993</c:v>
                </c:pt>
                <c:pt idx="868">
                  <c:v>8.6732440000000004</c:v>
                </c:pt>
                <c:pt idx="869">
                  <c:v>8.6836319999999994</c:v>
                </c:pt>
                <c:pt idx="870">
                  <c:v>8.6932360000000006</c:v>
                </c:pt>
                <c:pt idx="871">
                  <c:v>8.7032279999999993</c:v>
                </c:pt>
                <c:pt idx="872">
                  <c:v>8.7132120000000004</c:v>
                </c:pt>
                <c:pt idx="873">
                  <c:v>8.7232000000000003</c:v>
                </c:pt>
                <c:pt idx="874">
                  <c:v>8.7331920000000007</c:v>
                </c:pt>
                <c:pt idx="875">
                  <c:v>8.7431959999999993</c:v>
                </c:pt>
                <c:pt idx="876">
                  <c:v>8.7531960000000009</c:v>
                </c:pt>
                <c:pt idx="877">
                  <c:v>8.7631840000000008</c:v>
                </c:pt>
                <c:pt idx="878">
                  <c:v>8.7731840000000005</c:v>
                </c:pt>
                <c:pt idx="879">
                  <c:v>8.7831759999999992</c:v>
                </c:pt>
                <c:pt idx="880">
                  <c:v>8.7935359999999996</c:v>
                </c:pt>
                <c:pt idx="881">
                  <c:v>8.8031279999999992</c:v>
                </c:pt>
                <c:pt idx="882">
                  <c:v>8.8131280000000007</c:v>
                </c:pt>
                <c:pt idx="883">
                  <c:v>8.8231199999999994</c:v>
                </c:pt>
                <c:pt idx="884">
                  <c:v>8.8331040000000005</c:v>
                </c:pt>
                <c:pt idx="885">
                  <c:v>8.8431080000000009</c:v>
                </c:pt>
                <c:pt idx="886">
                  <c:v>8.8531200000000005</c:v>
                </c:pt>
                <c:pt idx="887">
                  <c:v>8.8631119999999992</c:v>
                </c:pt>
                <c:pt idx="888">
                  <c:v>8.8731000000000009</c:v>
                </c:pt>
                <c:pt idx="889">
                  <c:v>8.8830760000000009</c:v>
                </c:pt>
                <c:pt idx="890">
                  <c:v>8.8930720000000001</c:v>
                </c:pt>
                <c:pt idx="891">
                  <c:v>8.9030719999999999</c:v>
                </c:pt>
                <c:pt idx="892">
                  <c:v>8.9130400000000005</c:v>
                </c:pt>
                <c:pt idx="893">
                  <c:v>8.9230440000000009</c:v>
                </c:pt>
                <c:pt idx="894">
                  <c:v>8.933052</c:v>
                </c:pt>
                <c:pt idx="895">
                  <c:v>8.9430440000000004</c:v>
                </c:pt>
                <c:pt idx="896">
                  <c:v>8.9530399999999997</c:v>
                </c:pt>
                <c:pt idx="897">
                  <c:v>8.9630320000000001</c:v>
                </c:pt>
                <c:pt idx="898">
                  <c:v>8.9730279999999993</c:v>
                </c:pt>
                <c:pt idx="899">
                  <c:v>8.9830159999999992</c:v>
                </c:pt>
                <c:pt idx="900">
                  <c:v>8.9930120000000002</c:v>
                </c:pt>
                <c:pt idx="901">
                  <c:v>9.0030040000000007</c:v>
                </c:pt>
                <c:pt idx="902">
                  <c:v>9.0129719999999995</c:v>
                </c:pt>
                <c:pt idx="903">
                  <c:v>9.0229920000000003</c:v>
                </c:pt>
                <c:pt idx="904">
                  <c:v>9.0329879999999996</c:v>
                </c:pt>
                <c:pt idx="905">
                  <c:v>9.0429440000000003</c:v>
                </c:pt>
                <c:pt idx="906">
                  <c:v>9.052956</c:v>
                </c:pt>
                <c:pt idx="907">
                  <c:v>9.062932</c:v>
                </c:pt>
                <c:pt idx="908">
                  <c:v>9.0729559999999996</c:v>
                </c:pt>
                <c:pt idx="909">
                  <c:v>9.0829280000000008</c:v>
                </c:pt>
                <c:pt idx="910">
                  <c:v>9.0929160000000007</c:v>
                </c:pt>
                <c:pt idx="911">
                  <c:v>9.1029040000000006</c:v>
                </c:pt>
                <c:pt idx="912">
                  <c:v>9.1129040000000003</c:v>
                </c:pt>
                <c:pt idx="913">
                  <c:v>9.1228800000000003</c:v>
                </c:pt>
                <c:pt idx="914">
                  <c:v>9.1328720000000008</c:v>
                </c:pt>
                <c:pt idx="915">
                  <c:v>9.1428720000000006</c:v>
                </c:pt>
                <c:pt idx="916">
                  <c:v>9.1528559999999999</c:v>
                </c:pt>
                <c:pt idx="917">
                  <c:v>9.1628559999999997</c:v>
                </c:pt>
                <c:pt idx="918">
                  <c:v>9.1728280000000009</c:v>
                </c:pt>
                <c:pt idx="919">
                  <c:v>9.182836</c:v>
                </c:pt>
                <c:pt idx="920">
                  <c:v>9.1928199999999993</c:v>
                </c:pt>
                <c:pt idx="921">
                  <c:v>9.2028160000000003</c:v>
                </c:pt>
                <c:pt idx="922">
                  <c:v>9.2128200000000007</c:v>
                </c:pt>
                <c:pt idx="923">
                  <c:v>9.2227960000000007</c:v>
                </c:pt>
                <c:pt idx="924">
                  <c:v>9.2328200000000002</c:v>
                </c:pt>
                <c:pt idx="925">
                  <c:v>9.2428039999999996</c:v>
                </c:pt>
                <c:pt idx="926">
                  <c:v>9.252796</c:v>
                </c:pt>
                <c:pt idx="927">
                  <c:v>9.2627799999999993</c:v>
                </c:pt>
                <c:pt idx="928">
                  <c:v>9.2727760000000004</c:v>
                </c:pt>
                <c:pt idx="929">
                  <c:v>9.2827520000000003</c:v>
                </c:pt>
                <c:pt idx="930">
                  <c:v>9.2927440000000008</c:v>
                </c:pt>
                <c:pt idx="931">
                  <c:v>9.3027560000000005</c:v>
                </c:pt>
                <c:pt idx="932">
                  <c:v>9.3127600000000008</c:v>
                </c:pt>
                <c:pt idx="933">
                  <c:v>9.3227480000000007</c:v>
                </c:pt>
                <c:pt idx="934">
                  <c:v>9.3327360000000006</c:v>
                </c:pt>
                <c:pt idx="935">
                  <c:v>9.3427319999999998</c:v>
                </c:pt>
                <c:pt idx="936">
                  <c:v>9.3527280000000008</c:v>
                </c:pt>
                <c:pt idx="937">
                  <c:v>9.3627199999999995</c:v>
                </c:pt>
                <c:pt idx="938">
                  <c:v>9.3727119999999999</c:v>
                </c:pt>
                <c:pt idx="939">
                  <c:v>9.3826879999999999</c:v>
                </c:pt>
                <c:pt idx="940">
                  <c:v>9.3926639999999999</c:v>
                </c:pt>
                <c:pt idx="941">
                  <c:v>9.4026639999999997</c:v>
                </c:pt>
                <c:pt idx="942">
                  <c:v>9.412668</c:v>
                </c:pt>
                <c:pt idx="943">
                  <c:v>9.4226720000000004</c:v>
                </c:pt>
                <c:pt idx="944">
                  <c:v>9.4326600000000003</c:v>
                </c:pt>
                <c:pt idx="945">
                  <c:v>9.4426520000000007</c:v>
                </c:pt>
                <c:pt idx="946">
                  <c:v>9.4526400000000006</c:v>
                </c:pt>
                <c:pt idx="947">
                  <c:v>9.4626319999999993</c:v>
                </c:pt>
                <c:pt idx="948">
                  <c:v>9.4726040000000005</c:v>
                </c:pt>
                <c:pt idx="949">
                  <c:v>9.4826040000000003</c:v>
                </c:pt>
                <c:pt idx="950">
                  <c:v>9.4925840000000008</c:v>
                </c:pt>
                <c:pt idx="951">
                  <c:v>9.5025720000000007</c:v>
                </c:pt>
                <c:pt idx="952">
                  <c:v>9.5125720000000005</c:v>
                </c:pt>
                <c:pt idx="953">
                  <c:v>9.5225960000000001</c:v>
                </c:pt>
                <c:pt idx="954">
                  <c:v>9.5325600000000001</c:v>
                </c:pt>
                <c:pt idx="955">
                  <c:v>9.5425520000000006</c:v>
                </c:pt>
                <c:pt idx="956">
                  <c:v>9.5525640000000003</c:v>
                </c:pt>
                <c:pt idx="957">
                  <c:v>9.5625640000000001</c:v>
                </c:pt>
                <c:pt idx="958">
                  <c:v>9.5725840000000009</c:v>
                </c:pt>
                <c:pt idx="959">
                  <c:v>9.5825519999999997</c:v>
                </c:pt>
                <c:pt idx="960">
                  <c:v>9.5925320000000003</c:v>
                </c:pt>
                <c:pt idx="961">
                  <c:v>9.6025279999999995</c:v>
                </c:pt>
                <c:pt idx="962">
                  <c:v>9.6125120000000006</c:v>
                </c:pt>
                <c:pt idx="963">
                  <c:v>9.6225000000000005</c:v>
                </c:pt>
                <c:pt idx="964">
                  <c:v>9.6324959999999997</c:v>
                </c:pt>
                <c:pt idx="965">
                  <c:v>9.6424920000000007</c:v>
                </c:pt>
                <c:pt idx="966">
                  <c:v>9.6524800000000006</c:v>
                </c:pt>
                <c:pt idx="967">
                  <c:v>9.6624719999999993</c:v>
                </c:pt>
                <c:pt idx="968">
                  <c:v>9.6724479999999993</c:v>
                </c:pt>
                <c:pt idx="969">
                  <c:v>9.6824440000000003</c:v>
                </c:pt>
                <c:pt idx="970">
                  <c:v>9.6924440000000001</c:v>
                </c:pt>
                <c:pt idx="971">
                  <c:v>9.7024360000000005</c:v>
                </c:pt>
                <c:pt idx="972">
                  <c:v>9.7124360000000003</c:v>
                </c:pt>
                <c:pt idx="973">
                  <c:v>9.7224160000000008</c:v>
                </c:pt>
                <c:pt idx="974">
                  <c:v>9.7324160000000006</c:v>
                </c:pt>
                <c:pt idx="975">
                  <c:v>9.7424119999999998</c:v>
                </c:pt>
                <c:pt idx="976">
                  <c:v>9.7523999999999997</c:v>
                </c:pt>
                <c:pt idx="977">
                  <c:v>9.7624040000000001</c:v>
                </c:pt>
                <c:pt idx="978">
                  <c:v>9.7723879999999994</c:v>
                </c:pt>
                <c:pt idx="979">
                  <c:v>9.782368</c:v>
                </c:pt>
                <c:pt idx="980">
                  <c:v>9.7923600000000004</c:v>
                </c:pt>
                <c:pt idx="981">
                  <c:v>9.8023480000000003</c:v>
                </c:pt>
                <c:pt idx="982">
                  <c:v>9.8123480000000001</c:v>
                </c:pt>
                <c:pt idx="983">
                  <c:v>9.8223280000000006</c:v>
                </c:pt>
                <c:pt idx="984">
                  <c:v>9.8323239999999998</c:v>
                </c:pt>
                <c:pt idx="985">
                  <c:v>9.8423200000000008</c:v>
                </c:pt>
                <c:pt idx="986">
                  <c:v>9.8523239999999994</c:v>
                </c:pt>
                <c:pt idx="987">
                  <c:v>9.8623119999999993</c:v>
                </c:pt>
                <c:pt idx="988">
                  <c:v>9.8722960000000004</c:v>
                </c:pt>
                <c:pt idx="989">
                  <c:v>9.8823279999999993</c:v>
                </c:pt>
                <c:pt idx="990">
                  <c:v>9.892296</c:v>
                </c:pt>
                <c:pt idx="991">
                  <c:v>9.9023000000000003</c:v>
                </c:pt>
                <c:pt idx="992">
                  <c:v>9.9122719999999997</c:v>
                </c:pt>
                <c:pt idx="993">
                  <c:v>9.9222719999999995</c:v>
                </c:pt>
                <c:pt idx="994">
                  <c:v>9.9322599999999994</c:v>
                </c:pt>
                <c:pt idx="995">
                  <c:v>9.9422560000000004</c:v>
                </c:pt>
                <c:pt idx="996">
                  <c:v>9.9522560000000002</c:v>
                </c:pt>
                <c:pt idx="997">
                  <c:v>9.9622440000000001</c:v>
                </c:pt>
                <c:pt idx="998">
                  <c:v>9.9722439999999999</c:v>
                </c:pt>
                <c:pt idx="999">
                  <c:v>9.9822319999999998</c:v>
                </c:pt>
                <c:pt idx="1000">
                  <c:v>9.9922199999999997</c:v>
                </c:pt>
                <c:pt idx="1001">
                  <c:v>10.002216000000001</c:v>
                </c:pt>
                <c:pt idx="1002">
                  <c:v>10.012204000000001</c:v>
                </c:pt>
                <c:pt idx="1003">
                  <c:v>10.022207999999999</c:v>
                </c:pt>
                <c:pt idx="1004">
                  <c:v>10.032204</c:v>
                </c:pt>
                <c:pt idx="1005">
                  <c:v>10.042208</c:v>
                </c:pt>
                <c:pt idx="1006">
                  <c:v>10.052192</c:v>
                </c:pt>
                <c:pt idx="1007">
                  <c:v>10.062163999999999</c:v>
                </c:pt>
                <c:pt idx="1008">
                  <c:v>10.072156</c:v>
                </c:pt>
                <c:pt idx="1009">
                  <c:v>10.082152000000001</c:v>
                </c:pt>
                <c:pt idx="1010">
                  <c:v>10.092140000000001</c:v>
                </c:pt>
                <c:pt idx="1011">
                  <c:v>10.102128</c:v>
                </c:pt>
                <c:pt idx="1012">
                  <c:v>10.112112</c:v>
                </c:pt>
                <c:pt idx="1013">
                  <c:v>10.122112</c:v>
                </c:pt>
                <c:pt idx="1014">
                  <c:v>10.132123999999999</c:v>
                </c:pt>
                <c:pt idx="1015">
                  <c:v>10.142108</c:v>
                </c:pt>
                <c:pt idx="1016">
                  <c:v>10.152112000000001</c:v>
                </c:pt>
                <c:pt idx="1017">
                  <c:v>10.162091999999999</c:v>
                </c:pt>
                <c:pt idx="1018">
                  <c:v>10.172079999999999</c:v>
                </c:pt>
                <c:pt idx="1019">
                  <c:v>10.182076</c:v>
                </c:pt>
                <c:pt idx="1020">
                  <c:v>10.192080000000001</c:v>
                </c:pt>
                <c:pt idx="1021">
                  <c:v>10.202064</c:v>
                </c:pt>
                <c:pt idx="1022">
                  <c:v>10.212056</c:v>
                </c:pt>
                <c:pt idx="1023">
                  <c:v>10.222064</c:v>
                </c:pt>
                <c:pt idx="1024">
                  <c:v>10.232044</c:v>
                </c:pt>
                <c:pt idx="1025">
                  <c:v>10.242039999999999</c:v>
                </c:pt>
                <c:pt idx="1026">
                  <c:v>10.252044</c:v>
                </c:pt>
                <c:pt idx="1027">
                  <c:v>10.262028000000001</c:v>
                </c:pt>
                <c:pt idx="1028">
                  <c:v>10.272008</c:v>
                </c:pt>
                <c:pt idx="1029">
                  <c:v>10.282</c:v>
                </c:pt>
                <c:pt idx="1030">
                  <c:v>10.291992</c:v>
                </c:pt>
                <c:pt idx="1031">
                  <c:v>10.30198</c:v>
                </c:pt>
                <c:pt idx="1032">
                  <c:v>10.311992</c:v>
                </c:pt>
                <c:pt idx="1033">
                  <c:v>10.321972000000001</c:v>
                </c:pt>
                <c:pt idx="1034">
                  <c:v>10.33196</c:v>
                </c:pt>
                <c:pt idx="1035">
                  <c:v>10.341932</c:v>
                </c:pt>
                <c:pt idx="1036">
                  <c:v>10.351944</c:v>
                </c:pt>
                <c:pt idx="1037">
                  <c:v>10.361936</c:v>
                </c:pt>
                <c:pt idx="1038">
                  <c:v>10.37194</c:v>
                </c:pt>
                <c:pt idx="1039">
                  <c:v>10.381924</c:v>
                </c:pt>
                <c:pt idx="1040">
                  <c:v>10.391923999999999</c:v>
                </c:pt>
                <c:pt idx="1041">
                  <c:v>10.401904</c:v>
                </c:pt>
                <c:pt idx="1042">
                  <c:v>10.41188</c:v>
                </c:pt>
                <c:pt idx="1043">
                  <c:v>10.421892</c:v>
                </c:pt>
                <c:pt idx="1044">
                  <c:v>10.431888000000001</c:v>
                </c:pt>
                <c:pt idx="1045">
                  <c:v>10.441852000000001</c:v>
                </c:pt>
                <c:pt idx="1046">
                  <c:v>10.451855999999999</c:v>
                </c:pt>
                <c:pt idx="1047">
                  <c:v>10.461843999999999</c:v>
                </c:pt>
                <c:pt idx="1048">
                  <c:v>10.471836</c:v>
                </c:pt>
                <c:pt idx="1049">
                  <c:v>10.481820000000001</c:v>
                </c:pt>
                <c:pt idx="1050">
                  <c:v>10.491823999999999</c:v>
                </c:pt>
                <c:pt idx="1051">
                  <c:v>10.501808</c:v>
                </c:pt>
                <c:pt idx="1052">
                  <c:v>10.511812000000001</c:v>
                </c:pt>
                <c:pt idx="1053">
                  <c:v>10.521803999999999</c:v>
                </c:pt>
                <c:pt idx="1054">
                  <c:v>10.531808</c:v>
                </c:pt>
                <c:pt idx="1055">
                  <c:v>10.541796</c:v>
                </c:pt>
                <c:pt idx="1056">
                  <c:v>10.551780000000001</c:v>
                </c:pt>
                <c:pt idx="1057">
                  <c:v>10.56176</c:v>
                </c:pt>
                <c:pt idx="1058">
                  <c:v>10.571752</c:v>
                </c:pt>
                <c:pt idx="1059">
                  <c:v>10.582148</c:v>
                </c:pt>
                <c:pt idx="1060">
                  <c:v>10.591760000000001</c:v>
                </c:pt>
                <c:pt idx="1061">
                  <c:v>10.602136</c:v>
                </c:pt>
                <c:pt idx="1062">
                  <c:v>10.611732</c:v>
                </c:pt>
                <c:pt idx="1063">
                  <c:v>10.621736</c:v>
                </c:pt>
                <c:pt idx="1064">
                  <c:v>10.631712</c:v>
                </c:pt>
                <c:pt idx="1065">
                  <c:v>10.641716000000001</c:v>
                </c:pt>
                <c:pt idx="1066">
                  <c:v>10.651688</c:v>
                </c:pt>
                <c:pt idx="1067">
                  <c:v>10.661708000000001</c:v>
                </c:pt>
                <c:pt idx="1068">
                  <c:v>10.671684000000001</c:v>
                </c:pt>
                <c:pt idx="1069">
                  <c:v>10.681684000000001</c:v>
                </c:pt>
                <c:pt idx="1070">
                  <c:v>10.691684</c:v>
                </c:pt>
                <c:pt idx="1071">
                  <c:v>10.701696</c:v>
                </c:pt>
                <c:pt idx="1072">
                  <c:v>10.71166</c:v>
                </c:pt>
                <c:pt idx="1073">
                  <c:v>10.721676</c:v>
                </c:pt>
                <c:pt idx="1074">
                  <c:v>10.731636</c:v>
                </c:pt>
                <c:pt idx="1075">
                  <c:v>10.741612</c:v>
                </c:pt>
                <c:pt idx="1076">
                  <c:v>10.751620000000001</c:v>
                </c:pt>
                <c:pt idx="1077">
                  <c:v>10.761616</c:v>
                </c:pt>
                <c:pt idx="1078">
                  <c:v>10.771608000000001</c:v>
                </c:pt>
                <c:pt idx="1079">
                  <c:v>10.78162</c:v>
                </c:pt>
                <c:pt idx="1080">
                  <c:v>10.791592</c:v>
                </c:pt>
                <c:pt idx="1081">
                  <c:v>10.801591999999999</c:v>
                </c:pt>
                <c:pt idx="1082">
                  <c:v>10.811576000000001</c:v>
                </c:pt>
                <c:pt idx="1083">
                  <c:v>10.821580000000001</c:v>
                </c:pt>
                <c:pt idx="1084">
                  <c:v>10.831583999999999</c:v>
                </c:pt>
                <c:pt idx="1085">
                  <c:v>10.841576</c:v>
                </c:pt>
                <c:pt idx="1086">
                  <c:v>10.851547999999999</c:v>
                </c:pt>
                <c:pt idx="1087">
                  <c:v>10.861552</c:v>
                </c:pt>
                <c:pt idx="1088">
                  <c:v>10.871528</c:v>
                </c:pt>
                <c:pt idx="1089">
                  <c:v>10.881536000000001</c:v>
                </c:pt>
                <c:pt idx="1090">
                  <c:v>10.891524</c:v>
                </c:pt>
                <c:pt idx="1091">
                  <c:v>10.9015</c:v>
                </c:pt>
                <c:pt idx="1092">
                  <c:v>10.911492000000001</c:v>
                </c:pt>
                <c:pt idx="1093">
                  <c:v>10.921480000000001</c:v>
                </c:pt>
                <c:pt idx="1094">
                  <c:v>10.931492</c:v>
                </c:pt>
                <c:pt idx="1095">
                  <c:v>10.941492</c:v>
                </c:pt>
                <c:pt idx="1096">
                  <c:v>10.951476</c:v>
                </c:pt>
                <c:pt idx="1097">
                  <c:v>10.961448000000001</c:v>
                </c:pt>
                <c:pt idx="1098">
                  <c:v>10.971456</c:v>
                </c:pt>
                <c:pt idx="1099">
                  <c:v>10.981427999999999</c:v>
                </c:pt>
                <c:pt idx="1100">
                  <c:v>10.991820000000001</c:v>
                </c:pt>
                <c:pt idx="1101">
                  <c:v>11.001436</c:v>
                </c:pt>
                <c:pt idx="1102">
                  <c:v>11.011436</c:v>
                </c:pt>
                <c:pt idx="1103">
                  <c:v>11.021395999999999</c:v>
                </c:pt>
                <c:pt idx="1104">
                  <c:v>11.031420000000001</c:v>
                </c:pt>
                <c:pt idx="1105">
                  <c:v>11.041392</c:v>
                </c:pt>
                <c:pt idx="1106">
                  <c:v>11.051399999999999</c:v>
                </c:pt>
                <c:pt idx="1107">
                  <c:v>11.061384</c:v>
                </c:pt>
                <c:pt idx="1108">
                  <c:v>11.071364000000001</c:v>
                </c:pt>
                <c:pt idx="1109">
                  <c:v>11.08136</c:v>
                </c:pt>
                <c:pt idx="1110">
                  <c:v>11.091364</c:v>
                </c:pt>
                <c:pt idx="1111">
                  <c:v>11.101736000000001</c:v>
                </c:pt>
                <c:pt idx="1112">
                  <c:v>11.111332000000001</c:v>
                </c:pt>
                <c:pt idx="1113">
                  <c:v>11.121324</c:v>
                </c:pt>
                <c:pt idx="1114">
                  <c:v>11.131328</c:v>
                </c:pt>
                <c:pt idx="1115">
                  <c:v>11.141316</c:v>
                </c:pt>
                <c:pt idx="1116">
                  <c:v>11.151332</c:v>
                </c:pt>
                <c:pt idx="1117">
                  <c:v>11.161303999999999</c:v>
                </c:pt>
                <c:pt idx="1118">
                  <c:v>11.1713</c:v>
                </c:pt>
                <c:pt idx="1119">
                  <c:v>11.181304000000001</c:v>
                </c:pt>
                <c:pt idx="1120">
                  <c:v>11.191292000000001</c:v>
                </c:pt>
                <c:pt idx="1121">
                  <c:v>11.201276</c:v>
                </c:pt>
                <c:pt idx="1122">
                  <c:v>11.211259999999999</c:v>
                </c:pt>
                <c:pt idx="1123">
                  <c:v>11.221276</c:v>
                </c:pt>
                <c:pt idx="1124">
                  <c:v>11.231256</c:v>
                </c:pt>
                <c:pt idx="1125">
                  <c:v>11.241251999999999</c:v>
                </c:pt>
                <c:pt idx="1126">
                  <c:v>11.251248</c:v>
                </c:pt>
                <c:pt idx="1127">
                  <c:v>11.261232</c:v>
                </c:pt>
                <c:pt idx="1128">
                  <c:v>11.271224</c:v>
                </c:pt>
                <c:pt idx="1129">
                  <c:v>11.281224</c:v>
                </c:pt>
                <c:pt idx="1130">
                  <c:v>11.291216</c:v>
                </c:pt>
                <c:pt idx="1131">
                  <c:v>11.301208000000001</c:v>
                </c:pt>
                <c:pt idx="1132">
                  <c:v>11.311192</c:v>
                </c:pt>
                <c:pt idx="1133">
                  <c:v>11.321184000000001</c:v>
                </c:pt>
                <c:pt idx="1134">
                  <c:v>11.331192</c:v>
                </c:pt>
                <c:pt idx="1135">
                  <c:v>11.341184</c:v>
                </c:pt>
                <c:pt idx="1136">
                  <c:v>11.35116</c:v>
                </c:pt>
                <c:pt idx="1137">
                  <c:v>11.361152000000001</c:v>
                </c:pt>
                <c:pt idx="1138">
                  <c:v>11.371155999999999</c:v>
                </c:pt>
                <c:pt idx="1139">
                  <c:v>11.381131999999999</c:v>
                </c:pt>
                <c:pt idx="1140">
                  <c:v>11.39114</c:v>
                </c:pt>
                <c:pt idx="1141">
                  <c:v>11.401108000000001</c:v>
                </c:pt>
                <c:pt idx="1142">
                  <c:v>11.41112</c:v>
                </c:pt>
                <c:pt idx="1143">
                  <c:v>11.421124000000001</c:v>
                </c:pt>
                <c:pt idx="1144">
                  <c:v>11.431115999999999</c:v>
                </c:pt>
                <c:pt idx="1145">
                  <c:v>11.4411</c:v>
                </c:pt>
                <c:pt idx="1146">
                  <c:v>11.451091999999999</c:v>
                </c:pt>
                <c:pt idx="1147">
                  <c:v>11.461084</c:v>
                </c:pt>
                <c:pt idx="1148">
                  <c:v>11.471068000000001</c:v>
                </c:pt>
                <c:pt idx="1149">
                  <c:v>11.481056000000001</c:v>
                </c:pt>
                <c:pt idx="1150">
                  <c:v>11.491059999999999</c:v>
                </c:pt>
                <c:pt idx="1151">
                  <c:v>11.501068</c:v>
                </c:pt>
                <c:pt idx="1152">
                  <c:v>11.511056</c:v>
                </c:pt>
                <c:pt idx="1153">
                  <c:v>11.521051999999999</c:v>
                </c:pt>
                <c:pt idx="1154">
                  <c:v>11.531048</c:v>
                </c:pt>
                <c:pt idx="1155">
                  <c:v>11.541024</c:v>
                </c:pt>
                <c:pt idx="1156">
                  <c:v>11.551411999999999</c:v>
                </c:pt>
                <c:pt idx="1157">
                  <c:v>11.561019999999999</c:v>
                </c:pt>
                <c:pt idx="1158">
                  <c:v>11.571</c:v>
                </c:pt>
                <c:pt idx="1159">
                  <c:v>11.580996000000001</c:v>
                </c:pt>
                <c:pt idx="1160">
                  <c:v>11.59098</c:v>
                </c:pt>
                <c:pt idx="1161">
                  <c:v>11.600968</c:v>
                </c:pt>
                <c:pt idx="1162">
                  <c:v>11.610972</c:v>
                </c:pt>
                <c:pt idx="1163">
                  <c:v>11.620968</c:v>
                </c:pt>
                <c:pt idx="1164">
                  <c:v>11.630967999999999</c:v>
                </c:pt>
                <c:pt idx="1165">
                  <c:v>11.640936</c:v>
                </c:pt>
                <c:pt idx="1166">
                  <c:v>11.650944000000001</c:v>
                </c:pt>
                <c:pt idx="1167">
                  <c:v>11.660928</c:v>
                </c:pt>
                <c:pt idx="1168">
                  <c:v>11.670912</c:v>
                </c:pt>
                <c:pt idx="1169">
                  <c:v>11.680908000000001</c:v>
                </c:pt>
                <c:pt idx="1170">
                  <c:v>11.691280000000001</c:v>
                </c:pt>
                <c:pt idx="1171">
                  <c:v>11.700884</c:v>
                </c:pt>
                <c:pt idx="1172">
                  <c:v>11.710872</c:v>
                </c:pt>
                <c:pt idx="1173">
                  <c:v>11.720879999999999</c:v>
                </c:pt>
                <c:pt idx="1174">
                  <c:v>11.730848</c:v>
                </c:pt>
                <c:pt idx="1175">
                  <c:v>11.74084</c:v>
                </c:pt>
                <c:pt idx="1176">
                  <c:v>11.750864</c:v>
                </c:pt>
                <c:pt idx="1177">
                  <c:v>11.760828</c:v>
                </c:pt>
                <c:pt idx="1178">
                  <c:v>11.770820000000001</c:v>
                </c:pt>
                <c:pt idx="1179">
                  <c:v>11.780811999999999</c:v>
                </c:pt>
                <c:pt idx="1180">
                  <c:v>11.790824000000001</c:v>
                </c:pt>
                <c:pt idx="1181">
                  <c:v>11.800808</c:v>
                </c:pt>
                <c:pt idx="1182">
                  <c:v>11.810791999999999</c:v>
                </c:pt>
                <c:pt idx="1183">
                  <c:v>11.820792000000001</c:v>
                </c:pt>
                <c:pt idx="1184">
                  <c:v>11.830804000000001</c:v>
                </c:pt>
                <c:pt idx="1185">
                  <c:v>11.840771999999999</c:v>
                </c:pt>
                <c:pt idx="1186">
                  <c:v>11.850764</c:v>
                </c:pt>
                <c:pt idx="1187">
                  <c:v>11.860764</c:v>
                </c:pt>
                <c:pt idx="1188">
                  <c:v>11.870760000000001</c:v>
                </c:pt>
                <c:pt idx="1189">
                  <c:v>11.880748000000001</c:v>
                </c:pt>
                <c:pt idx="1190">
                  <c:v>11.890748</c:v>
                </c:pt>
                <c:pt idx="1191">
                  <c:v>11.900744</c:v>
                </c:pt>
                <c:pt idx="1192">
                  <c:v>11.910716000000001</c:v>
                </c:pt>
                <c:pt idx="1193">
                  <c:v>11.920707999999999</c:v>
                </c:pt>
                <c:pt idx="1194">
                  <c:v>11.931103999999999</c:v>
                </c:pt>
                <c:pt idx="1195">
                  <c:v>11.940683999999999</c:v>
                </c:pt>
                <c:pt idx="1196">
                  <c:v>11.950696000000001</c:v>
                </c:pt>
                <c:pt idx="1197">
                  <c:v>11.960660000000001</c:v>
                </c:pt>
                <c:pt idx="1198">
                  <c:v>11.970688000000001</c:v>
                </c:pt>
                <c:pt idx="1199">
                  <c:v>11.980696</c:v>
                </c:pt>
                <c:pt idx="1200">
                  <c:v>11.990676000000001</c:v>
                </c:pt>
                <c:pt idx="1201">
                  <c:v>12.000655999999999</c:v>
                </c:pt>
                <c:pt idx="1202">
                  <c:v>12.010636</c:v>
                </c:pt>
                <c:pt idx="1203">
                  <c:v>12.020628</c:v>
                </c:pt>
                <c:pt idx="1204">
                  <c:v>12.030620000000001</c:v>
                </c:pt>
                <c:pt idx="1205">
                  <c:v>12.040635999999999</c:v>
                </c:pt>
                <c:pt idx="1206">
                  <c:v>12.050604</c:v>
                </c:pt>
                <c:pt idx="1207">
                  <c:v>12.060604</c:v>
                </c:pt>
                <c:pt idx="1208">
                  <c:v>12.070603999999999</c:v>
                </c:pt>
                <c:pt idx="1209">
                  <c:v>12.080608</c:v>
                </c:pt>
                <c:pt idx="1210">
                  <c:v>12.090584</c:v>
                </c:pt>
                <c:pt idx="1211">
                  <c:v>12.100972000000001</c:v>
                </c:pt>
                <c:pt idx="1212">
                  <c:v>12.110571999999999</c:v>
                </c:pt>
                <c:pt idx="1213">
                  <c:v>12.120583999999999</c:v>
                </c:pt>
                <c:pt idx="1214">
                  <c:v>12.130559999999999</c:v>
                </c:pt>
                <c:pt idx="1215">
                  <c:v>12.140544</c:v>
                </c:pt>
                <c:pt idx="1216">
                  <c:v>12.150536000000001</c:v>
                </c:pt>
                <c:pt idx="1217">
                  <c:v>12.160536</c:v>
                </c:pt>
                <c:pt idx="1218">
                  <c:v>12.170540000000001</c:v>
                </c:pt>
                <c:pt idx="1219">
                  <c:v>12.18052</c:v>
                </c:pt>
                <c:pt idx="1220">
                  <c:v>12.1905</c:v>
                </c:pt>
                <c:pt idx="1221">
                  <c:v>12.200492000000001</c:v>
                </c:pt>
                <c:pt idx="1222">
                  <c:v>12.210476</c:v>
                </c:pt>
                <c:pt idx="1223">
                  <c:v>12.220464</c:v>
                </c:pt>
                <c:pt idx="1224">
                  <c:v>12.230475999999999</c:v>
                </c:pt>
                <c:pt idx="1225">
                  <c:v>12.240463999999999</c:v>
                </c:pt>
                <c:pt idx="1226">
                  <c:v>12.250456</c:v>
                </c:pt>
                <c:pt idx="1227">
                  <c:v>12.260444</c:v>
                </c:pt>
                <c:pt idx="1228">
                  <c:v>12.270443999999999</c:v>
                </c:pt>
                <c:pt idx="1229">
                  <c:v>12.280436</c:v>
                </c:pt>
                <c:pt idx="1230">
                  <c:v>12.290419999999999</c:v>
                </c:pt>
                <c:pt idx="1231">
                  <c:v>12.300428</c:v>
                </c:pt>
                <c:pt idx="1232">
                  <c:v>12.310411999999999</c:v>
                </c:pt>
                <c:pt idx="1233">
                  <c:v>12.320416</c:v>
                </c:pt>
                <c:pt idx="1234">
                  <c:v>12.330399999999999</c:v>
                </c:pt>
                <c:pt idx="1235">
                  <c:v>12.34038</c:v>
                </c:pt>
                <c:pt idx="1236">
                  <c:v>12.350368</c:v>
                </c:pt>
                <c:pt idx="1237">
                  <c:v>12.36036</c:v>
                </c:pt>
                <c:pt idx="1238">
                  <c:v>12.37036</c:v>
                </c:pt>
                <c:pt idx="1239">
                  <c:v>12.380348</c:v>
                </c:pt>
                <c:pt idx="1240">
                  <c:v>12.39034</c:v>
                </c:pt>
                <c:pt idx="1241">
                  <c:v>12.400332000000001</c:v>
                </c:pt>
                <c:pt idx="1242">
                  <c:v>12.41034</c:v>
                </c:pt>
                <c:pt idx="1243">
                  <c:v>12.420324000000001</c:v>
                </c:pt>
                <c:pt idx="1244">
                  <c:v>12.430308</c:v>
                </c:pt>
                <c:pt idx="1245">
                  <c:v>12.440300000000001</c:v>
                </c:pt>
                <c:pt idx="1246">
                  <c:v>12.450324</c:v>
                </c:pt>
                <c:pt idx="1247">
                  <c:v>12.460296</c:v>
                </c:pt>
                <c:pt idx="1248">
                  <c:v>12.470283999999999</c:v>
                </c:pt>
                <c:pt idx="1249">
                  <c:v>12.480676000000001</c:v>
                </c:pt>
                <c:pt idx="1250">
                  <c:v>12.490264</c:v>
                </c:pt>
                <c:pt idx="1251">
                  <c:v>12.500264</c:v>
                </c:pt>
                <c:pt idx="1252">
                  <c:v>12.510268</c:v>
                </c:pt>
                <c:pt idx="1253">
                  <c:v>12.520251999999999</c:v>
                </c:pt>
                <c:pt idx="1254">
                  <c:v>12.530248</c:v>
                </c:pt>
                <c:pt idx="1255">
                  <c:v>12.540252000000001</c:v>
                </c:pt>
                <c:pt idx="1256">
                  <c:v>12.550224</c:v>
                </c:pt>
                <c:pt idx="1257">
                  <c:v>12.560216</c:v>
                </c:pt>
                <c:pt idx="1258">
                  <c:v>12.570207999999999</c:v>
                </c:pt>
                <c:pt idx="1259">
                  <c:v>12.580204</c:v>
                </c:pt>
                <c:pt idx="1260">
                  <c:v>12.590223999999999</c:v>
                </c:pt>
                <c:pt idx="1261">
                  <c:v>12.600204</c:v>
                </c:pt>
                <c:pt idx="1262">
                  <c:v>12.610200000000001</c:v>
                </c:pt>
                <c:pt idx="1263">
                  <c:v>12.620200000000001</c:v>
                </c:pt>
                <c:pt idx="1264">
                  <c:v>12.63016</c:v>
                </c:pt>
                <c:pt idx="1265">
                  <c:v>12.640152</c:v>
                </c:pt>
                <c:pt idx="1266">
                  <c:v>12.65014</c:v>
                </c:pt>
                <c:pt idx="1267">
                  <c:v>12.660148</c:v>
                </c:pt>
                <c:pt idx="1268">
                  <c:v>12.670132000000001</c:v>
                </c:pt>
                <c:pt idx="1269">
                  <c:v>12.680120000000001</c:v>
                </c:pt>
                <c:pt idx="1270">
                  <c:v>12.690132</c:v>
                </c:pt>
                <c:pt idx="1271">
                  <c:v>12.700136000000001</c:v>
                </c:pt>
                <c:pt idx="1272">
                  <c:v>12.710115999999999</c:v>
                </c:pt>
                <c:pt idx="1273">
                  <c:v>12.720108</c:v>
                </c:pt>
                <c:pt idx="1274">
                  <c:v>12.730092000000001</c:v>
                </c:pt>
                <c:pt idx="1275">
                  <c:v>12.740084</c:v>
                </c:pt>
                <c:pt idx="1276">
                  <c:v>12.750095999999999</c:v>
                </c:pt>
                <c:pt idx="1277">
                  <c:v>12.760056000000001</c:v>
                </c:pt>
                <c:pt idx="1278">
                  <c:v>12.770064</c:v>
                </c:pt>
                <c:pt idx="1279">
                  <c:v>12.780063999999999</c:v>
                </c:pt>
                <c:pt idx="1280">
                  <c:v>12.790051999999999</c:v>
                </c:pt>
                <c:pt idx="1281">
                  <c:v>12.800032</c:v>
                </c:pt>
                <c:pt idx="1282">
                  <c:v>12.810032</c:v>
                </c:pt>
                <c:pt idx="1283">
                  <c:v>12.820028000000001</c:v>
                </c:pt>
                <c:pt idx="1284">
                  <c:v>12.830024</c:v>
                </c:pt>
                <c:pt idx="1285">
                  <c:v>12.840016</c:v>
                </c:pt>
                <c:pt idx="1286">
                  <c:v>12.850004</c:v>
                </c:pt>
                <c:pt idx="1287">
                  <c:v>12.860011999999999</c:v>
                </c:pt>
                <c:pt idx="1288">
                  <c:v>12.869975999999999</c:v>
                </c:pt>
                <c:pt idx="1289">
                  <c:v>12.879968</c:v>
                </c:pt>
                <c:pt idx="1290">
                  <c:v>12.88996</c:v>
                </c:pt>
                <c:pt idx="1291">
                  <c:v>12.899967999999999</c:v>
                </c:pt>
                <c:pt idx="1292">
                  <c:v>12.909967999999999</c:v>
                </c:pt>
                <c:pt idx="1293">
                  <c:v>12.919952</c:v>
                </c:pt>
                <c:pt idx="1294">
                  <c:v>12.929928</c:v>
                </c:pt>
                <c:pt idx="1295">
                  <c:v>12.939932000000001</c:v>
                </c:pt>
                <c:pt idx="1296">
                  <c:v>12.949916</c:v>
                </c:pt>
                <c:pt idx="1297">
                  <c:v>12.95992</c:v>
                </c:pt>
                <c:pt idx="1298">
                  <c:v>12.96988</c:v>
                </c:pt>
                <c:pt idx="1299">
                  <c:v>12.980292</c:v>
                </c:pt>
                <c:pt idx="1300">
                  <c:v>12.989888000000001</c:v>
                </c:pt>
                <c:pt idx="1301">
                  <c:v>12.999872</c:v>
                </c:pt>
                <c:pt idx="1302">
                  <c:v>13.009852</c:v>
                </c:pt>
                <c:pt idx="1303">
                  <c:v>13.019848</c:v>
                </c:pt>
                <c:pt idx="1304">
                  <c:v>13.029832000000001</c:v>
                </c:pt>
                <c:pt idx="1305">
                  <c:v>13.039828</c:v>
                </c:pt>
                <c:pt idx="1306">
                  <c:v>13.049828</c:v>
                </c:pt>
                <c:pt idx="1307">
                  <c:v>13.05982</c:v>
                </c:pt>
                <c:pt idx="1308">
                  <c:v>13.069836</c:v>
                </c:pt>
                <c:pt idx="1309">
                  <c:v>13.079815999999999</c:v>
                </c:pt>
                <c:pt idx="1310">
                  <c:v>13.089808</c:v>
                </c:pt>
                <c:pt idx="1311">
                  <c:v>13.099807999999999</c:v>
                </c:pt>
                <c:pt idx="1312">
                  <c:v>13.109792000000001</c:v>
                </c:pt>
                <c:pt idx="1313">
                  <c:v>13.11978</c:v>
                </c:pt>
                <c:pt idx="1314">
                  <c:v>13.129756</c:v>
                </c:pt>
                <c:pt idx="1315">
                  <c:v>13.139764</c:v>
                </c:pt>
                <c:pt idx="1316">
                  <c:v>13.149768</c:v>
                </c:pt>
                <c:pt idx="1317">
                  <c:v>13.159751999999999</c:v>
                </c:pt>
                <c:pt idx="1318">
                  <c:v>13.169752000000001</c:v>
                </c:pt>
                <c:pt idx="1319">
                  <c:v>13.179740000000001</c:v>
                </c:pt>
                <c:pt idx="1320">
                  <c:v>13.189748</c:v>
                </c:pt>
                <c:pt idx="1321">
                  <c:v>13.199716</c:v>
                </c:pt>
                <c:pt idx="1322">
                  <c:v>13.209704</c:v>
                </c:pt>
                <c:pt idx="1323">
                  <c:v>13.219688</c:v>
                </c:pt>
                <c:pt idx="1324">
                  <c:v>13.229704</c:v>
                </c:pt>
                <c:pt idx="1325">
                  <c:v>13.239692</c:v>
                </c:pt>
                <c:pt idx="1326">
                  <c:v>13.249688000000001</c:v>
                </c:pt>
                <c:pt idx="1327">
                  <c:v>13.259672</c:v>
                </c:pt>
                <c:pt idx="1328">
                  <c:v>13.269676</c:v>
                </c:pt>
                <c:pt idx="1329">
                  <c:v>13.279655999999999</c:v>
                </c:pt>
                <c:pt idx="1330">
                  <c:v>13.289652</c:v>
                </c:pt>
                <c:pt idx="1331">
                  <c:v>13.299644000000001</c:v>
                </c:pt>
                <c:pt idx="1332">
                  <c:v>13.309628</c:v>
                </c:pt>
                <c:pt idx="1333">
                  <c:v>13.319623999999999</c:v>
                </c:pt>
                <c:pt idx="1334">
                  <c:v>13.329624000000001</c:v>
                </c:pt>
                <c:pt idx="1335">
                  <c:v>13.339608</c:v>
                </c:pt>
                <c:pt idx="1336">
                  <c:v>13.349612</c:v>
                </c:pt>
                <c:pt idx="1337">
                  <c:v>13.359616000000001</c:v>
                </c:pt>
                <c:pt idx="1338">
                  <c:v>13.369604000000001</c:v>
                </c:pt>
                <c:pt idx="1339">
                  <c:v>13.379583999999999</c:v>
                </c:pt>
                <c:pt idx="1340">
                  <c:v>13.3896</c:v>
                </c:pt>
                <c:pt idx="1341">
                  <c:v>13.39958</c:v>
                </c:pt>
                <c:pt idx="1342">
                  <c:v>13.409952000000001</c:v>
                </c:pt>
                <c:pt idx="1343">
                  <c:v>13.419568</c:v>
                </c:pt>
                <c:pt idx="1344">
                  <c:v>13.429548</c:v>
                </c:pt>
                <c:pt idx="1345">
                  <c:v>13.439539999999999</c:v>
                </c:pt>
                <c:pt idx="1346">
                  <c:v>13.449528000000001</c:v>
                </c:pt>
                <c:pt idx="1347">
                  <c:v>13.459508</c:v>
                </c:pt>
                <c:pt idx="1348">
                  <c:v>13.469495999999999</c:v>
                </c:pt>
                <c:pt idx="1349">
                  <c:v>13.479483999999999</c:v>
                </c:pt>
                <c:pt idx="1350">
                  <c:v>13.489483999999999</c:v>
                </c:pt>
                <c:pt idx="1351">
                  <c:v>13.499472000000001</c:v>
                </c:pt>
                <c:pt idx="1352">
                  <c:v>13.50948</c:v>
                </c:pt>
                <c:pt idx="1353">
                  <c:v>13.51948</c:v>
                </c:pt>
                <c:pt idx="1354">
                  <c:v>13.529488000000001</c:v>
                </c:pt>
                <c:pt idx="1355">
                  <c:v>13.539467999999999</c:v>
                </c:pt>
                <c:pt idx="1356">
                  <c:v>13.549448</c:v>
                </c:pt>
                <c:pt idx="1357">
                  <c:v>13.559448</c:v>
                </c:pt>
                <c:pt idx="1358">
                  <c:v>13.56944</c:v>
                </c:pt>
                <c:pt idx="1359">
                  <c:v>13.57944</c:v>
                </c:pt>
                <c:pt idx="1360">
                  <c:v>13.589416</c:v>
                </c:pt>
                <c:pt idx="1361">
                  <c:v>13.599432</c:v>
                </c:pt>
                <c:pt idx="1362">
                  <c:v>13.609404</c:v>
                </c:pt>
                <c:pt idx="1363">
                  <c:v>13.619391999999999</c:v>
                </c:pt>
                <c:pt idx="1364">
                  <c:v>13.629376000000001</c:v>
                </c:pt>
                <c:pt idx="1365">
                  <c:v>13.639372</c:v>
                </c:pt>
                <c:pt idx="1366">
                  <c:v>13.64936</c:v>
                </c:pt>
                <c:pt idx="1367">
                  <c:v>13.659352</c:v>
                </c:pt>
                <c:pt idx="1368">
                  <c:v>13.669344000000001</c:v>
                </c:pt>
                <c:pt idx="1369">
                  <c:v>13.679332</c:v>
                </c:pt>
                <c:pt idx="1370">
                  <c:v>13.689708</c:v>
                </c:pt>
                <c:pt idx="1371">
                  <c:v>13.69932</c:v>
                </c:pt>
                <c:pt idx="1372">
                  <c:v>13.709332</c:v>
                </c:pt>
                <c:pt idx="1373">
                  <c:v>13.719332</c:v>
                </c:pt>
                <c:pt idx="1374">
                  <c:v>13.729316000000001</c:v>
                </c:pt>
                <c:pt idx="1375">
                  <c:v>13.739307999999999</c:v>
                </c:pt>
                <c:pt idx="1376">
                  <c:v>13.749288</c:v>
                </c:pt>
                <c:pt idx="1377">
                  <c:v>13.759292</c:v>
                </c:pt>
                <c:pt idx="1378">
                  <c:v>13.769296000000001</c:v>
                </c:pt>
                <c:pt idx="1379">
                  <c:v>13.779275999999999</c:v>
                </c:pt>
                <c:pt idx="1380">
                  <c:v>13.78928</c:v>
                </c:pt>
                <c:pt idx="1381">
                  <c:v>13.799276000000001</c:v>
                </c:pt>
                <c:pt idx="1382">
                  <c:v>13.809272</c:v>
                </c:pt>
                <c:pt idx="1383">
                  <c:v>13.819652</c:v>
                </c:pt>
                <c:pt idx="1384">
                  <c:v>13.829248</c:v>
                </c:pt>
                <c:pt idx="1385">
                  <c:v>13.839224</c:v>
                </c:pt>
                <c:pt idx="1386">
                  <c:v>13.849212</c:v>
                </c:pt>
                <c:pt idx="1387">
                  <c:v>13.859228</c:v>
                </c:pt>
                <c:pt idx="1388">
                  <c:v>13.869196000000001</c:v>
                </c:pt>
                <c:pt idx="1389">
                  <c:v>13.879224000000001</c:v>
                </c:pt>
                <c:pt idx="1390">
                  <c:v>13.889203999999999</c:v>
                </c:pt>
                <c:pt idx="1391">
                  <c:v>13.899196</c:v>
                </c:pt>
                <c:pt idx="1392">
                  <c:v>13.909184</c:v>
                </c:pt>
                <c:pt idx="1393">
                  <c:v>13.91916</c:v>
                </c:pt>
                <c:pt idx="1394">
                  <c:v>13.929168000000001</c:v>
                </c:pt>
                <c:pt idx="1395">
                  <c:v>13.939171999999999</c:v>
                </c:pt>
                <c:pt idx="1396">
                  <c:v>13.949128</c:v>
                </c:pt>
                <c:pt idx="1397">
                  <c:v>13.959132</c:v>
                </c:pt>
                <c:pt idx="1398">
                  <c:v>13.969124000000001</c:v>
                </c:pt>
                <c:pt idx="1399">
                  <c:v>13.979127999999999</c:v>
                </c:pt>
                <c:pt idx="1400">
                  <c:v>13.989148</c:v>
                </c:pt>
                <c:pt idx="1401">
                  <c:v>13.999108</c:v>
                </c:pt>
                <c:pt idx="1402">
                  <c:v>14.009092000000001</c:v>
                </c:pt>
                <c:pt idx="1403">
                  <c:v>14.019080000000001</c:v>
                </c:pt>
                <c:pt idx="1404">
                  <c:v>14.029071999999999</c:v>
                </c:pt>
                <c:pt idx="1405">
                  <c:v>14.039076</c:v>
                </c:pt>
                <c:pt idx="1406">
                  <c:v>14.049068</c:v>
                </c:pt>
                <c:pt idx="1407">
                  <c:v>14.059063999999999</c:v>
                </c:pt>
                <c:pt idx="1408">
                  <c:v>14.069051999999999</c:v>
                </c:pt>
                <c:pt idx="1409">
                  <c:v>14.079048</c:v>
                </c:pt>
                <c:pt idx="1410">
                  <c:v>14.089055999999999</c:v>
                </c:pt>
                <c:pt idx="1411">
                  <c:v>14.099031999999999</c:v>
                </c:pt>
                <c:pt idx="1412">
                  <c:v>14.109412000000001</c:v>
                </c:pt>
                <c:pt idx="1413">
                  <c:v>14.119024</c:v>
                </c:pt>
                <c:pt idx="1414">
                  <c:v>14.129008000000001</c:v>
                </c:pt>
                <c:pt idx="1415">
                  <c:v>14.138999999999999</c:v>
                </c:pt>
                <c:pt idx="1416">
                  <c:v>14.14902</c:v>
                </c:pt>
                <c:pt idx="1417">
                  <c:v>14.158992</c:v>
                </c:pt>
                <c:pt idx="1418">
                  <c:v>14.168976000000001</c:v>
                </c:pt>
                <c:pt idx="1419">
                  <c:v>14.178972</c:v>
                </c:pt>
                <c:pt idx="1420">
                  <c:v>14.188967999999999</c:v>
                </c:pt>
                <c:pt idx="1421">
                  <c:v>14.198956000000001</c:v>
                </c:pt>
                <c:pt idx="1422">
                  <c:v>14.208964</c:v>
                </c:pt>
                <c:pt idx="1423">
                  <c:v>14.218932000000001</c:v>
                </c:pt>
                <c:pt idx="1424">
                  <c:v>14.228928</c:v>
                </c:pt>
                <c:pt idx="1425">
                  <c:v>14.238904</c:v>
                </c:pt>
                <c:pt idx="1426">
                  <c:v>14.248896</c:v>
                </c:pt>
                <c:pt idx="1427">
                  <c:v>14.258888000000001</c:v>
                </c:pt>
                <c:pt idx="1428">
                  <c:v>14.268903999999999</c:v>
                </c:pt>
                <c:pt idx="1429">
                  <c:v>14.278872</c:v>
                </c:pt>
                <c:pt idx="1430">
                  <c:v>14.288864</c:v>
                </c:pt>
                <c:pt idx="1431">
                  <c:v>14.298859999999999</c:v>
                </c:pt>
                <c:pt idx="1432">
                  <c:v>14.308844000000001</c:v>
                </c:pt>
                <c:pt idx="1433">
                  <c:v>14.318852</c:v>
                </c:pt>
                <c:pt idx="1434">
                  <c:v>14.328836000000001</c:v>
                </c:pt>
                <c:pt idx="1435">
                  <c:v>14.338827999999999</c:v>
                </c:pt>
                <c:pt idx="1436">
                  <c:v>14.348827999999999</c:v>
                </c:pt>
                <c:pt idx="1437">
                  <c:v>14.358836</c:v>
                </c:pt>
                <c:pt idx="1438">
                  <c:v>14.368804000000001</c:v>
                </c:pt>
                <c:pt idx="1439">
                  <c:v>14.3788</c:v>
                </c:pt>
                <c:pt idx="1440">
                  <c:v>14.388804</c:v>
                </c:pt>
                <c:pt idx="1441">
                  <c:v>14.398796000000001</c:v>
                </c:pt>
                <c:pt idx="1442">
                  <c:v>14.408768</c:v>
                </c:pt>
                <c:pt idx="1443">
                  <c:v>14.418792</c:v>
                </c:pt>
                <c:pt idx="1444">
                  <c:v>14.428775999999999</c:v>
                </c:pt>
                <c:pt idx="1445">
                  <c:v>14.438764000000001</c:v>
                </c:pt>
                <c:pt idx="1446">
                  <c:v>14.448752000000001</c:v>
                </c:pt>
                <c:pt idx="1447">
                  <c:v>14.458772</c:v>
                </c:pt>
                <c:pt idx="1448">
                  <c:v>14.468728</c:v>
                </c:pt>
                <c:pt idx="1449">
                  <c:v>14.478728</c:v>
                </c:pt>
                <c:pt idx="1450">
                  <c:v>14.488704</c:v>
                </c:pt>
                <c:pt idx="1451">
                  <c:v>14.498692</c:v>
                </c:pt>
                <c:pt idx="1452">
                  <c:v>14.508711999999999</c:v>
                </c:pt>
                <c:pt idx="1453">
                  <c:v>14.518708</c:v>
                </c:pt>
                <c:pt idx="1454">
                  <c:v>14.528696</c:v>
                </c:pt>
                <c:pt idx="1455">
                  <c:v>14.538676000000001</c:v>
                </c:pt>
                <c:pt idx="1456">
                  <c:v>14.548676</c:v>
                </c:pt>
                <c:pt idx="1457">
                  <c:v>14.558668000000001</c:v>
                </c:pt>
                <c:pt idx="1458">
                  <c:v>14.568648</c:v>
                </c:pt>
                <c:pt idx="1459">
                  <c:v>14.578635999999999</c:v>
                </c:pt>
                <c:pt idx="1460">
                  <c:v>14.588635999999999</c:v>
                </c:pt>
                <c:pt idx="1461">
                  <c:v>14.598628</c:v>
                </c:pt>
                <c:pt idx="1462">
                  <c:v>14.608612000000001</c:v>
                </c:pt>
                <c:pt idx="1463">
                  <c:v>14.618627999999999</c:v>
                </c:pt>
                <c:pt idx="1464">
                  <c:v>14.62862</c:v>
                </c:pt>
                <c:pt idx="1465">
                  <c:v>14.638604000000001</c:v>
                </c:pt>
                <c:pt idx="1466">
                  <c:v>14.648616000000001</c:v>
                </c:pt>
                <c:pt idx="1467">
                  <c:v>14.658592000000001</c:v>
                </c:pt>
                <c:pt idx="1468">
                  <c:v>14.668604</c:v>
                </c:pt>
                <c:pt idx="1469">
                  <c:v>14.678588</c:v>
                </c:pt>
                <c:pt idx="1470">
                  <c:v>14.688587999999999</c:v>
                </c:pt>
                <c:pt idx="1471">
                  <c:v>14.698952</c:v>
                </c:pt>
                <c:pt idx="1472">
                  <c:v>14.708544</c:v>
                </c:pt>
                <c:pt idx="1473">
                  <c:v>14.718536</c:v>
                </c:pt>
                <c:pt idx="1474">
                  <c:v>14.728532</c:v>
                </c:pt>
                <c:pt idx="1475">
                  <c:v>14.738512</c:v>
                </c:pt>
                <c:pt idx="1476">
                  <c:v>14.748516</c:v>
                </c:pt>
                <c:pt idx="1477">
                  <c:v>14.758495999999999</c:v>
                </c:pt>
                <c:pt idx="1478">
                  <c:v>14.768492</c:v>
                </c:pt>
                <c:pt idx="1479">
                  <c:v>14.77848</c:v>
                </c:pt>
                <c:pt idx="1480">
                  <c:v>14.788492</c:v>
                </c:pt>
                <c:pt idx="1481">
                  <c:v>14.798484</c:v>
                </c:pt>
                <c:pt idx="1482">
                  <c:v>14.808476000000001</c:v>
                </c:pt>
                <c:pt idx="1483">
                  <c:v>14.818472</c:v>
                </c:pt>
                <c:pt idx="1484">
                  <c:v>14.828455999999999</c:v>
                </c:pt>
                <c:pt idx="1485">
                  <c:v>14.838452</c:v>
                </c:pt>
                <c:pt idx="1486">
                  <c:v>14.848432000000001</c:v>
                </c:pt>
                <c:pt idx="1487">
                  <c:v>14.858464</c:v>
                </c:pt>
                <c:pt idx="1488">
                  <c:v>14.868428</c:v>
                </c:pt>
                <c:pt idx="1489">
                  <c:v>14.878424000000001</c:v>
                </c:pt>
                <c:pt idx="1490">
                  <c:v>14.888415999999999</c:v>
                </c:pt>
                <c:pt idx="1491">
                  <c:v>14.898396</c:v>
                </c:pt>
                <c:pt idx="1492">
                  <c:v>14.908388</c:v>
                </c:pt>
                <c:pt idx="1493">
                  <c:v>14.918376</c:v>
                </c:pt>
                <c:pt idx="1494">
                  <c:v>14.928383999999999</c:v>
                </c:pt>
                <c:pt idx="1495">
                  <c:v>14.938371999999999</c:v>
                </c:pt>
                <c:pt idx="1496">
                  <c:v>14.948335999999999</c:v>
                </c:pt>
                <c:pt idx="1497">
                  <c:v>14.958335999999999</c:v>
                </c:pt>
                <c:pt idx="1498">
                  <c:v>14.968328</c:v>
                </c:pt>
                <c:pt idx="1499">
                  <c:v>14.978327999999999</c:v>
                </c:pt>
                <c:pt idx="1500">
                  <c:v>14.98832</c:v>
                </c:pt>
                <c:pt idx="1501">
                  <c:v>14.998332</c:v>
                </c:pt>
                <c:pt idx="1502">
                  <c:v>15.008308</c:v>
                </c:pt>
                <c:pt idx="1503">
                  <c:v>15.018312</c:v>
                </c:pt>
                <c:pt idx="1504">
                  <c:v>15.028295999999999</c:v>
                </c:pt>
                <c:pt idx="1505">
                  <c:v>15.038288</c:v>
                </c:pt>
                <c:pt idx="1506">
                  <c:v>15.048292</c:v>
                </c:pt>
                <c:pt idx="1507">
                  <c:v>15.058299999999999</c:v>
                </c:pt>
                <c:pt idx="1508">
                  <c:v>15.068284</c:v>
                </c:pt>
                <c:pt idx="1509">
                  <c:v>15.078268</c:v>
                </c:pt>
                <c:pt idx="1510">
                  <c:v>15.08826</c:v>
                </c:pt>
                <c:pt idx="1511">
                  <c:v>15.098276</c:v>
                </c:pt>
                <c:pt idx="1512">
                  <c:v>15.108243999999999</c:v>
                </c:pt>
                <c:pt idx="1513">
                  <c:v>15.118216</c:v>
                </c:pt>
                <c:pt idx="1514">
                  <c:v>15.128220000000001</c:v>
                </c:pt>
                <c:pt idx="1515">
                  <c:v>15.13822</c:v>
                </c:pt>
                <c:pt idx="1516">
                  <c:v>15.14822</c:v>
                </c:pt>
                <c:pt idx="1517">
                  <c:v>15.158196</c:v>
                </c:pt>
                <c:pt idx="1518">
                  <c:v>15.168184</c:v>
                </c:pt>
                <c:pt idx="1519">
                  <c:v>15.178196</c:v>
                </c:pt>
                <c:pt idx="1520">
                  <c:v>15.188207999999999</c:v>
                </c:pt>
                <c:pt idx="1521">
                  <c:v>15.198176</c:v>
                </c:pt>
                <c:pt idx="1522">
                  <c:v>15.208159999999999</c:v>
                </c:pt>
                <c:pt idx="1523">
                  <c:v>15.218156</c:v>
                </c:pt>
                <c:pt idx="1524">
                  <c:v>15.228152</c:v>
                </c:pt>
                <c:pt idx="1525">
                  <c:v>15.23814</c:v>
                </c:pt>
                <c:pt idx="1526">
                  <c:v>15.248127999999999</c:v>
                </c:pt>
                <c:pt idx="1527">
                  <c:v>15.258136</c:v>
                </c:pt>
                <c:pt idx="1528">
                  <c:v>15.268128000000001</c:v>
                </c:pt>
                <c:pt idx="1529">
                  <c:v>15.278119999999999</c:v>
                </c:pt>
                <c:pt idx="1530">
                  <c:v>15.288112</c:v>
                </c:pt>
                <c:pt idx="1531">
                  <c:v>15.298083999999999</c:v>
                </c:pt>
                <c:pt idx="1532">
                  <c:v>15.308092</c:v>
                </c:pt>
                <c:pt idx="1533">
                  <c:v>15.31808</c:v>
                </c:pt>
                <c:pt idx="1534">
                  <c:v>15.328084</c:v>
                </c:pt>
                <c:pt idx="1535">
                  <c:v>15.338068</c:v>
                </c:pt>
                <c:pt idx="1536">
                  <c:v>15.348068</c:v>
                </c:pt>
                <c:pt idx="1537">
                  <c:v>15.358067999999999</c:v>
                </c:pt>
                <c:pt idx="1538">
                  <c:v>15.36806</c:v>
                </c:pt>
                <c:pt idx="1539">
                  <c:v>15.37804</c:v>
                </c:pt>
                <c:pt idx="1540">
                  <c:v>15.38804</c:v>
                </c:pt>
                <c:pt idx="1541">
                  <c:v>15.398023999999999</c:v>
                </c:pt>
                <c:pt idx="1542">
                  <c:v>15.408016</c:v>
                </c:pt>
                <c:pt idx="1543">
                  <c:v>15.418016</c:v>
                </c:pt>
                <c:pt idx="1544">
                  <c:v>15.428004</c:v>
                </c:pt>
                <c:pt idx="1545">
                  <c:v>15.438000000000001</c:v>
                </c:pt>
                <c:pt idx="1546">
                  <c:v>15.447984</c:v>
                </c:pt>
                <c:pt idx="1547">
                  <c:v>15.457984</c:v>
                </c:pt>
                <c:pt idx="1548">
                  <c:v>15.467976</c:v>
                </c:pt>
                <c:pt idx="1549">
                  <c:v>15.477964</c:v>
                </c:pt>
                <c:pt idx="1550">
                  <c:v>15.487932000000001</c:v>
                </c:pt>
                <c:pt idx="1551">
                  <c:v>15.497935999999999</c:v>
                </c:pt>
                <c:pt idx="1552">
                  <c:v>15.50794</c:v>
                </c:pt>
                <c:pt idx="1553">
                  <c:v>15.517912000000001</c:v>
                </c:pt>
                <c:pt idx="1554">
                  <c:v>15.527900000000001</c:v>
                </c:pt>
                <c:pt idx="1555">
                  <c:v>15.537888000000001</c:v>
                </c:pt>
                <c:pt idx="1556">
                  <c:v>15.547904000000001</c:v>
                </c:pt>
                <c:pt idx="1557">
                  <c:v>15.557896</c:v>
                </c:pt>
                <c:pt idx="1558">
                  <c:v>15.567871999999999</c:v>
                </c:pt>
                <c:pt idx="1559">
                  <c:v>15.577859999999999</c:v>
                </c:pt>
                <c:pt idx="1560">
                  <c:v>15.587852</c:v>
                </c:pt>
                <c:pt idx="1561">
                  <c:v>15.597852</c:v>
                </c:pt>
                <c:pt idx="1562">
                  <c:v>15.607836000000001</c:v>
                </c:pt>
                <c:pt idx="1563">
                  <c:v>15.617836</c:v>
                </c:pt>
                <c:pt idx="1564">
                  <c:v>15.627832</c:v>
                </c:pt>
                <c:pt idx="1565">
                  <c:v>15.637816000000001</c:v>
                </c:pt>
                <c:pt idx="1566">
                  <c:v>15.647816000000001</c:v>
                </c:pt>
                <c:pt idx="1567">
                  <c:v>15.657807999999999</c:v>
                </c:pt>
                <c:pt idx="1568">
                  <c:v>15.667812</c:v>
                </c:pt>
                <c:pt idx="1569">
                  <c:v>15.6778</c:v>
                </c:pt>
                <c:pt idx="1570">
                  <c:v>15.687787999999999</c:v>
                </c:pt>
                <c:pt idx="1571">
                  <c:v>15.697792</c:v>
                </c:pt>
                <c:pt idx="1572">
                  <c:v>15.707763999999999</c:v>
                </c:pt>
                <c:pt idx="1573">
                  <c:v>15.717772</c:v>
                </c:pt>
                <c:pt idx="1574">
                  <c:v>15.727755999999999</c:v>
                </c:pt>
                <c:pt idx="1575">
                  <c:v>15.73776</c:v>
                </c:pt>
                <c:pt idx="1576">
                  <c:v>15.74774</c:v>
                </c:pt>
                <c:pt idx="1577">
                  <c:v>15.75774</c:v>
                </c:pt>
                <c:pt idx="1578">
                  <c:v>15.767744</c:v>
                </c:pt>
                <c:pt idx="1579">
                  <c:v>15.777716</c:v>
                </c:pt>
                <c:pt idx="1580">
                  <c:v>15.787712000000001</c:v>
                </c:pt>
                <c:pt idx="1581">
                  <c:v>15.797712000000001</c:v>
                </c:pt>
                <c:pt idx="1582">
                  <c:v>15.807676000000001</c:v>
                </c:pt>
                <c:pt idx="1583">
                  <c:v>15.817679999999999</c:v>
                </c:pt>
                <c:pt idx="1584">
                  <c:v>15.827684</c:v>
                </c:pt>
                <c:pt idx="1585">
                  <c:v>15.837664</c:v>
                </c:pt>
                <c:pt idx="1586">
                  <c:v>15.84768</c:v>
                </c:pt>
                <c:pt idx="1587">
                  <c:v>15.857647999999999</c:v>
                </c:pt>
                <c:pt idx="1588">
                  <c:v>15.867635999999999</c:v>
                </c:pt>
                <c:pt idx="1589">
                  <c:v>15.877632</c:v>
                </c:pt>
                <c:pt idx="1590">
                  <c:v>15.887624000000001</c:v>
                </c:pt>
                <c:pt idx="1591">
                  <c:v>15.898008000000001</c:v>
                </c:pt>
                <c:pt idx="1592">
                  <c:v>15.90762</c:v>
                </c:pt>
                <c:pt idx="1593">
                  <c:v>15.917608</c:v>
                </c:pt>
                <c:pt idx="1594">
                  <c:v>15.927619999999999</c:v>
                </c:pt>
                <c:pt idx="1595">
                  <c:v>15.937580000000001</c:v>
                </c:pt>
                <c:pt idx="1596">
                  <c:v>15.947592</c:v>
                </c:pt>
                <c:pt idx="1597">
                  <c:v>15.957596000000001</c:v>
                </c:pt>
                <c:pt idx="1598">
                  <c:v>15.967596</c:v>
                </c:pt>
                <c:pt idx="1599">
                  <c:v>15.977563999999999</c:v>
                </c:pt>
                <c:pt idx="1600">
                  <c:v>15.98756</c:v>
                </c:pt>
                <c:pt idx="1601">
                  <c:v>15.997548</c:v>
                </c:pt>
                <c:pt idx="1602">
                  <c:v>16.007548</c:v>
                </c:pt>
                <c:pt idx="1603">
                  <c:v>16.017524000000002</c:v>
                </c:pt>
                <c:pt idx="1604">
                  <c:v>16.027515999999999</c:v>
                </c:pt>
                <c:pt idx="1605">
                  <c:v>16.037500000000001</c:v>
                </c:pt>
                <c:pt idx="1606">
                  <c:v>16.047499999999999</c:v>
                </c:pt>
                <c:pt idx="1607">
                  <c:v>16.057476000000001</c:v>
                </c:pt>
                <c:pt idx="1608">
                  <c:v>16.067488000000001</c:v>
                </c:pt>
                <c:pt idx="1609">
                  <c:v>16.077491999999999</c:v>
                </c:pt>
                <c:pt idx="1610">
                  <c:v>16.087488</c:v>
                </c:pt>
                <c:pt idx="1611">
                  <c:v>16.097467999999999</c:v>
                </c:pt>
                <c:pt idx="1612">
                  <c:v>16.10746</c:v>
                </c:pt>
                <c:pt idx="1613">
                  <c:v>16.117456000000001</c:v>
                </c:pt>
                <c:pt idx="1614">
                  <c:v>16.127464</c:v>
                </c:pt>
                <c:pt idx="1615">
                  <c:v>16.137428</c:v>
                </c:pt>
                <c:pt idx="1616">
                  <c:v>16.14744</c:v>
                </c:pt>
                <c:pt idx="1617">
                  <c:v>16.157423999999999</c:v>
                </c:pt>
                <c:pt idx="1618">
                  <c:v>16.167411999999999</c:v>
                </c:pt>
                <c:pt idx="1619">
                  <c:v>16.177427999999999</c:v>
                </c:pt>
                <c:pt idx="1620">
                  <c:v>16.187396</c:v>
                </c:pt>
                <c:pt idx="1621">
                  <c:v>16.197384</c:v>
                </c:pt>
                <c:pt idx="1622">
                  <c:v>16.207371999999999</c:v>
                </c:pt>
                <c:pt idx="1623">
                  <c:v>16.217376000000002</c:v>
                </c:pt>
                <c:pt idx="1624">
                  <c:v>16.227347999999999</c:v>
                </c:pt>
                <c:pt idx="1625">
                  <c:v>16.237352000000001</c:v>
                </c:pt>
                <c:pt idx="1626">
                  <c:v>16.247343999999998</c:v>
                </c:pt>
                <c:pt idx="1627">
                  <c:v>16.257339999999999</c:v>
                </c:pt>
                <c:pt idx="1628">
                  <c:v>16.267327999999999</c:v>
                </c:pt>
                <c:pt idx="1629">
                  <c:v>16.277311999999998</c:v>
                </c:pt>
                <c:pt idx="1630">
                  <c:v>16.287327999999999</c:v>
                </c:pt>
                <c:pt idx="1631">
                  <c:v>16.297339999999998</c:v>
                </c:pt>
                <c:pt idx="1632">
                  <c:v>16.307303999999998</c:v>
                </c:pt>
                <c:pt idx="1633">
                  <c:v>16.317295999999999</c:v>
                </c:pt>
                <c:pt idx="1634">
                  <c:v>16.327311999999999</c:v>
                </c:pt>
                <c:pt idx="1635">
                  <c:v>16.33728</c:v>
                </c:pt>
                <c:pt idx="1636">
                  <c:v>16.347291999999999</c:v>
                </c:pt>
                <c:pt idx="1637">
                  <c:v>16.357275999999999</c:v>
                </c:pt>
                <c:pt idx="1638">
                  <c:v>16.367267999999999</c:v>
                </c:pt>
                <c:pt idx="1639">
                  <c:v>16.377255999999999</c:v>
                </c:pt>
                <c:pt idx="1640">
                  <c:v>16.387260000000001</c:v>
                </c:pt>
                <c:pt idx="1641">
                  <c:v>16.397252000000002</c:v>
                </c:pt>
                <c:pt idx="1642">
                  <c:v>16.407247999999999</c:v>
                </c:pt>
                <c:pt idx="1643">
                  <c:v>16.417244</c:v>
                </c:pt>
                <c:pt idx="1644">
                  <c:v>16.427232</c:v>
                </c:pt>
                <c:pt idx="1645">
                  <c:v>16.43722</c:v>
                </c:pt>
                <c:pt idx="1646">
                  <c:v>16.447212</c:v>
                </c:pt>
                <c:pt idx="1647">
                  <c:v>16.45722</c:v>
                </c:pt>
                <c:pt idx="1648">
                  <c:v>16.467196000000001</c:v>
                </c:pt>
                <c:pt idx="1649">
                  <c:v>16.477195999999999</c:v>
                </c:pt>
                <c:pt idx="1650">
                  <c:v>16.487168</c:v>
                </c:pt>
                <c:pt idx="1651">
                  <c:v>16.497160000000001</c:v>
                </c:pt>
                <c:pt idx="1652">
                  <c:v>16.507155999999998</c:v>
                </c:pt>
                <c:pt idx="1653">
                  <c:v>16.517143999999998</c:v>
                </c:pt>
                <c:pt idx="1654">
                  <c:v>16.527135999999999</c:v>
                </c:pt>
                <c:pt idx="1655">
                  <c:v>16.537123999999999</c:v>
                </c:pt>
                <c:pt idx="1656">
                  <c:v>16.547139999999999</c:v>
                </c:pt>
                <c:pt idx="1657">
                  <c:v>16.557116000000001</c:v>
                </c:pt>
                <c:pt idx="1658">
                  <c:v>16.567104</c:v>
                </c:pt>
                <c:pt idx="1659">
                  <c:v>16.577096000000001</c:v>
                </c:pt>
                <c:pt idx="1660">
                  <c:v>16.587088000000001</c:v>
                </c:pt>
                <c:pt idx="1661">
                  <c:v>16.597072000000001</c:v>
                </c:pt>
                <c:pt idx="1662">
                  <c:v>16.607088000000001</c:v>
                </c:pt>
                <c:pt idx="1663">
                  <c:v>16.617076000000001</c:v>
                </c:pt>
                <c:pt idx="1664">
                  <c:v>16.627075999999999</c:v>
                </c:pt>
                <c:pt idx="1665">
                  <c:v>16.637067999999999</c:v>
                </c:pt>
                <c:pt idx="1666">
                  <c:v>16.64706</c:v>
                </c:pt>
                <c:pt idx="1667">
                  <c:v>16.657039999999999</c:v>
                </c:pt>
                <c:pt idx="1668">
                  <c:v>16.667052000000002</c:v>
                </c:pt>
                <c:pt idx="1669">
                  <c:v>16.677036000000001</c:v>
                </c:pt>
                <c:pt idx="1670">
                  <c:v>16.687024000000001</c:v>
                </c:pt>
                <c:pt idx="1671">
                  <c:v>16.697008</c:v>
                </c:pt>
                <c:pt idx="1672">
                  <c:v>16.707015999999999</c:v>
                </c:pt>
                <c:pt idx="1673">
                  <c:v>16.716999999999999</c:v>
                </c:pt>
                <c:pt idx="1674">
                  <c:v>16.726984000000002</c:v>
                </c:pt>
                <c:pt idx="1675">
                  <c:v>16.736979999999999</c:v>
                </c:pt>
                <c:pt idx="1676">
                  <c:v>16.746976</c:v>
                </c:pt>
                <c:pt idx="1677">
                  <c:v>16.756959999999999</c:v>
                </c:pt>
                <c:pt idx="1678">
                  <c:v>16.766943999999999</c:v>
                </c:pt>
                <c:pt idx="1679">
                  <c:v>16.776931999999999</c:v>
                </c:pt>
                <c:pt idx="1680">
                  <c:v>16.786923999999999</c:v>
                </c:pt>
                <c:pt idx="1681">
                  <c:v>16.796896</c:v>
                </c:pt>
                <c:pt idx="1682">
                  <c:v>16.806903999999999</c:v>
                </c:pt>
                <c:pt idx="1683">
                  <c:v>16.816891999999999</c:v>
                </c:pt>
                <c:pt idx="1684">
                  <c:v>16.826896000000001</c:v>
                </c:pt>
                <c:pt idx="1685">
                  <c:v>16.836872</c:v>
                </c:pt>
                <c:pt idx="1686">
                  <c:v>16.846864</c:v>
                </c:pt>
                <c:pt idx="1687">
                  <c:v>16.856871999999999</c:v>
                </c:pt>
                <c:pt idx="1688">
                  <c:v>16.866852000000002</c:v>
                </c:pt>
                <c:pt idx="1689">
                  <c:v>16.876871999999999</c:v>
                </c:pt>
                <c:pt idx="1690">
                  <c:v>16.886848000000001</c:v>
                </c:pt>
                <c:pt idx="1691">
                  <c:v>16.896844000000002</c:v>
                </c:pt>
                <c:pt idx="1692">
                  <c:v>16.906839999999999</c:v>
                </c:pt>
                <c:pt idx="1693">
                  <c:v>16.916827999999999</c:v>
                </c:pt>
                <c:pt idx="1694">
                  <c:v>16.926819999999999</c:v>
                </c:pt>
                <c:pt idx="1695">
                  <c:v>16.936820000000001</c:v>
                </c:pt>
                <c:pt idx="1696">
                  <c:v>16.946812000000001</c:v>
                </c:pt>
                <c:pt idx="1697">
                  <c:v>16.956792</c:v>
                </c:pt>
                <c:pt idx="1698">
                  <c:v>16.966788000000001</c:v>
                </c:pt>
                <c:pt idx="1699">
                  <c:v>16.976783999999999</c:v>
                </c:pt>
                <c:pt idx="1700">
                  <c:v>16.986792000000001</c:v>
                </c:pt>
                <c:pt idx="1701">
                  <c:v>16.996787999999999</c:v>
                </c:pt>
                <c:pt idx="1702">
                  <c:v>17.006768000000001</c:v>
                </c:pt>
                <c:pt idx="1703">
                  <c:v>17.016743999999999</c:v>
                </c:pt>
                <c:pt idx="1704">
                  <c:v>17.026736</c:v>
                </c:pt>
                <c:pt idx="1705">
                  <c:v>17.036728</c:v>
                </c:pt>
                <c:pt idx="1706">
                  <c:v>17.046728000000002</c:v>
                </c:pt>
                <c:pt idx="1707">
                  <c:v>17.056723999999999</c:v>
                </c:pt>
                <c:pt idx="1708">
                  <c:v>17.066744</c:v>
                </c:pt>
                <c:pt idx="1709">
                  <c:v>17.076732</c:v>
                </c:pt>
                <c:pt idx="1710">
                  <c:v>17.086704000000001</c:v>
                </c:pt>
                <c:pt idx="1711">
                  <c:v>17.096684</c:v>
                </c:pt>
                <c:pt idx="1712">
                  <c:v>17.106687999999998</c:v>
                </c:pt>
                <c:pt idx="1713">
                  <c:v>17.116672000000001</c:v>
                </c:pt>
                <c:pt idx="1714">
                  <c:v>17.126667999999999</c:v>
                </c:pt>
                <c:pt idx="1715">
                  <c:v>17.136672000000001</c:v>
                </c:pt>
                <c:pt idx="1716">
                  <c:v>17.146652</c:v>
                </c:pt>
                <c:pt idx="1717">
                  <c:v>17.156652000000001</c:v>
                </c:pt>
                <c:pt idx="1718">
                  <c:v>17.166632</c:v>
                </c:pt>
                <c:pt idx="1719">
                  <c:v>17.176635999999998</c:v>
                </c:pt>
                <c:pt idx="1720">
                  <c:v>17.186648000000002</c:v>
                </c:pt>
                <c:pt idx="1721">
                  <c:v>17.196611999999998</c:v>
                </c:pt>
                <c:pt idx="1722">
                  <c:v>17.206616</c:v>
                </c:pt>
                <c:pt idx="1723">
                  <c:v>17.216591999999999</c:v>
                </c:pt>
                <c:pt idx="1724">
                  <c:v>17.226596000000001</c:v>
                </c:pt>
                <c:pt idx="1725">
                  <c:v>17.236588000000001</c:v>
                </c:pt>
                <c:pt idx="1726">
                  <c:v>17.246563999999999</c:v>
                </c:pt>
                <c:pt idx="1727">
                  <c:v>17.256547999999999</c:v>
                </c:pt>
                <c:pt idx="1728">
                  <c:v>17.266567999999999</c:v>
                </c:pt>
                <c:pt idx="1729">
                  <c:v>17.276527999999999</c:v>
                </c:pt>
                <c:pt idx="1730">
                  <c:v>17.286543999999999</c:v>
                </c:pt>
                <c:pt idx="1731">
                  <c:v>17.296520000000001</c:v>
                </c:pt>
                <c:pt idx="1732">
                  <c:v>17.306512000000001</c:v>
                </c:pt>
                <c:pt idx="1733">
                  <c:v>17.316507999999999</c:v>
                </c:pt>
                <c:pt idx="1734">
                  <c:v>17.326516000000002</c:v>
                </c:pt>
                <c:pt idx="1735">
                  <c:v>17.336507999999998</c:v>
                </c:pt>
                <c:pt idx="1736">
                  <c:v>17.346475999999999</c:v>
                </c:pt>
                <c:pt idx="1737">
                  <c:v>17.356483999999998</c:v>
                </c:pt>
                <c:pt idx="1738">
                  <c:v>17.366484</c:v>
                </c:pt>
                <c:pt idx="1739">
                  <c:v>17.376495999999999</c:v>
                </c:pt>
                <c:pt idx="1740">
                  <c:v>17.386472000000001</c:v>
                </c:pt>
                <c:pt idx="1741">
                  <c:v>17.396456000000001</c:v>
                </c:pt>
                <c:pt idx="1742">
                  <c:v>17.406459999999999</c:v>
                </c:pt>
                <c:pt idx="1743">
                  <c:v>17.416447999999999</c:v>
                </c:pt>
                <c:pt idx="1744">
                  <c:v>17.42642</c:v>
                </c:pt>
                <c:pt idx="1745">
                  <c:v>17.436404</c:v>
                </c:pt>
                <c:pt idx="1746">
                  <c:v>17.446415999999999</c:v>
                </c:pt>
                <c:pt idx="1747">
                  <c:v>17.456412</c:v>
                </c:pt>
                <c:pt idx="1748">
                  <c:v>17.466391999999999</c:v>
                </c:pt>
                <c:pt idx="1749">
                  <c:v>17.476396000000001</c:v>
                </c:pt>
                <c:pt idx="1750">
                  <c:v>17.48638</c:v>
                </c:pt>
                <c:pt idx="1751">
                  <c:v>17.496383999999999</c:v>
                </c:pt>
                <c:pt idx="1752">
                  <c:v>17.506364000000001</c:v>
                </c:pt>
                <c:pt idx="1753">
                  <c:v>17.516368</c:v>
                </c:pt>
                <c:pt idx="1754">
                  <c:v>17.526344000000002</c:v>
                </c:pt>
                <c:pt idx="1755">
                  <c:v>17.536348</c:v>
                </c:pt>
                <c:pt idx="1756">
                  <c:v>17.546336</c:v>
                </c:pt>
                <c:pt idx="1757">
                  <c:v>17.556348</c:v>
                </c:pt>
                <c:pt idx="1758">
                  <c:v>17.566331999999999</c:v>
                </c:pt>
                <c:pt idx="1759">
                  <c:v>17.576360000000001</c:v>
                </c:pt>
                <c:pt idx="1760">
                  <c:v>17.586320000000001</c:v>
                </c:pt>
                <c:pt idx="1761">
                  <c:v>17.596319999999999</c:v>
                </c:pt>
                <c:pt idx="1762">
                  <c:v>17.606304000000002</c:v>
                </c:pt>
                <c:pt idx="1763">
                  <c:v>17.616308</c:v>
                </c:pt>
                <c:pt idx="1764">
                  <c:v>17.626296</c:v>
                </c:pt>
                <c:pt idx="1765">
                  <c:v>17.636272000000002</c:v>
                </c:pt>
                <c:pt idx="1766">
                  <c:v>17.646287999999998</c:v>
                </c:pt>
                <c:pt idx="1767">
                  <c:v>17.656288</c:v>
                </c:pt>
                <c:pt idx="1768">
                  <c:v>17.666267999999999</c:v>
                </c:pt>
                <c:pt idx="1769">
                  <c:v>17.676248000000001</c:v>
                </c:pt>
                <c:pt idx="1770">
                  <c:v>17.686252</c:v>
                </c:pt>
                <c:pt idx="1771">
                  <c:v>17.69624</c:v>
                </c:pt>
                <c:pt idx="1772">
                  <c:v>17.706236000000001</c:v>
                </c:pt>
                <c:pt idx="1773">
                  <c:v>17.716619999999999</c:v>
                </c:pt>
                <c:pt idx="1774">
                  <c:v>17.726203999999999</c:v>
                </c:pt>
                <c:pt idx="1775">
                  <c:v>17.736204000000001</c:v>
                </c:pt>
                <c:pt idx="1776">
                  <c:v>17.746200000000002</c:v>
                </c:pt>
                <c:pt idx="1777">
                  <c:v>17.756188000000002</c:v>
                </c:pt>
                <c:pt idx="1778">
                  <c:v>17.766192</c:v>
                </c:pt>
                <c:pt idx="1779">
                  <c:v>17.776176</c:v>
                </c:pt>
                <c:pt idx="1780">
                  <c:v>17.786168</c:v>
                </c:pt>
                <c:pt idx="1781">
                  <c:v>17.796151999999999</c:v>
                </c:pt>
                <c:pt idx="1782">
                  <c:v>17.806144</c:v>
                </c:pt>
                <c:pt idx="1783">
                  <c:v>17.816132</c:v>
                </c:pt>
                <c:pt idx="1784">
                  <c:v>17.826136000000002</c:v>
                </c:pt>
                <c:pt idx="1785">
                  <c:v>17.836116000000001</c:v>
                </c:pt>
                <c:pt idx="1786">
                  <c:v>17.846139999999998</c:v>
                </c:pt>
                <c:pt idx="1787">
                  <c:v>17.856116</c:v>
                </c:pt>
                <c:pt idx="1788">
                  <c:v>17.866108000000001</c:v>
                </c:pt>
                <c:pt idx="1789">
                  <c:v>17.876100000000001</c:v>
                </c:pt>
                <c:pt idx="1790">
                  <c:v>17.886092000000001</c:v>
                </c:pt>
                <c:pt idx="1791">
                  <c:v>17.896087999999999</c:v>
                </c:pt>
                <c:pt idx="1792">
                  <c:v>17.906075999999999</c:v>
                </c:pt>
                <c:pt idx="1793">
                  <c:v>17.916076</c:v>
                </c:pt>
                <c:pt idx="1794">
                  <c:v>17.926051999999999</c:v>
                </c:pt>
                <c:pt idx="1795">
                  <c:v>17.936043999999999</c:v>
                </c:pt>
                <c:pt idx="1796">
                  <c:v>17.946035999999999</c:v>
                </c:pt>
                <c:pt idx="1797">
                  <c:v>17.956008000000001</c:v>
                </c:pt>
                <c:pt idx="1798">
                  <c:v>17.965992</c:v>
                </c:pt>
                <c:pt idx="1799">
                  <c:v>17.976004</c:v>
                </c:pt>
                <c:pt idx="1800">
                  <c:v>17.985983999999998</c:v>
                </c:pt>
                <c:pt idx="1801">
                  <c:v>17.995988000000001</c:v>
                </c:pt>
                <c:pt idx="1802">
                  <c:v>18.005984000000002</c:v>
                </c:pt>
                <c:pt idx="1803">
                  <c:v>18.015984</c:v>
                </c:pt>
                <c:pt idx="1804">
                  <c:v>18.025963999999998</c:v>
                </c:pt>
                <c:pt idx="1805">
                  <c:v>18.035972000000001</c:v>
                </c:pt>
                <c:pt idx="1806">
                  <c:v>18.045952</c:v>
                </c:pt>
                <c:pt idx="1807">
                  <c:v>18.055944</c:v>
                </c:pt>
                <c:pt idx="1808">
                  <c:v>18.065940000000001</c:v>
                </c:pt>
                <c:pt idx="1809">
                  <c:v>18.075948</c:v>
                </c:pt>
                <c:pt idx="1810">
                  <c:v>18.085936</c:v>
                </c:pt>
                <c:pt idx="1811">
                  <c:v>18.09592</c:v>
                </c:pt>
                <c:pt idx="1812">
                  <c:v>18.105896000000001</c:v>
                </c:pt>
                <c:pt idx="1813">
                  <c:v>18.1159</c:v>
                </c:pt>
                <c:pt idx="1814">
                  <c:v>18.125920000000001</c:v>
                </c:pt>
                <c:pt idx="1815">
                  <c:v>18.135904</c:v>
                </c:pt>
                <c:pt idx="1816">
                  <c:v>18.145900000000001</c:v>
                </c:pt>
                <c:pt idx="1817">
                  <c:v>18.15588</c:v>
                </c:pt>
                <c:pt idx="1818">
                  <c:v>18.165868</c:v>
                </c:pt>
                <c:pt idx="1819">
                  <c:v>18.175856</c:v>
                </c:pt>
                <c:pt idx="1820">
                  <c:v>18.185848</c:v>
                </c:pt>
                <c:pt idx="1821">
                  <c:v>18.195855999999999</c:v>
                </c:pt>
                <c:pt idx="1822">
                  <c:v>18.205839999999998</c:v>
                </c:pt>
                <c:pt idx="1823">
                  <c:v>18.215824000000001</c:v>
                </c:pt>
                <c:pt idx="1824">
                  <c:v>18.225823999999999</c:v>
                </c:pt>
                <c:pt idx="1825">
                  <c:v>18.235804000000002</c:v>
                </c:pt>
                <c:pt idx="1826">
                  <c:v>18.245792000000002</c:v>
                </c:pt>
                <c:pt idx="1827">
                  <c:v>18.255792</c:v>
                </c:pt>
                <c:pt idx="1828">
                  <c:v>18.266159999999999</c:v>
                </c:pt>
                <c:pt idx="1829">
                  <c:v>18.275772</c:v>
                </c:pt>
                <c:pt idx="1830">
                  <c:v>18.285764</c:v>
                </c:pt>
                <c:pt idx="1831">
                  <c:v>18.295756000000001</c:v>
                </c:pt>
                <c:pt idx="1832">
                  <c:v>18.305764</c:v>
                </c:pt>
                <c:pt idx="1833">
                  <c:v>18.315756</c:v>
                </c:pt>
                <c:pt idx="1834">
                  <c:v>18.325768</c:v>
                </c:pt>
                <c:pt idx="1835">
                  <c:v>18.335732</c:v>
                </c:pt>
                <c:pt idx="1836">
                  <c:v>18.345724000000001</c:v>
                </c:pt>
                <c:pt idx="1837">
                  <c:v>18.355727999999999</c:v>
                </c:pt>
                <c:pt idx="1838">
                  <c:v>18.365711999999998</c:v>
                </c:pt>
                <c:pt idx="1839">
                  <c:v>18.375703999999999</c:v>
                </c:pt>
                <c:pt idx="1840">
                  <c:v>18.385691999999999</c:v>
                </c:pt>
                <c:pt idx="1841">
                  <c:v>18.395659999999999</c:v>
                </c:pt>
                <c:pt idx="1842">
                  <c:v>18.405671999999999</c:v>
                </c:pt>
                <c:pt idx="1843">
                  <c:v>18.415664</c:v>
                </c:pt>
                <c:pt idx="1844">
                  <c:v>18.425651999999999</c:v>
                </c:pt>
                <c:pt idx="1845">
                  <c:v>18.435644</c:v>
                </c:pt>
                <c:pt idx="1846">
                  <c:v>18.445656</c:v>
                </c:pt>
                <c:pt idx="1847">
                  <c:v>18.455648</c:v>
                </c:pt>
                <c:pt idx="1848">
                  <c:v>18.465620000000001</c:v>
                </c:pt>
                <c:pt idx="1849">
                  <c:v>18.475615999999999</c:v>
                </c:pt>
                <c:pt idx="1850">
                  <c:v>18.485596000000001</c:v>
                </c:pt>
                <c:pt idx="1851">
                  <c:v>18.495608000000001</c:v>
                </c:pt>
                <c:pt idx="1852">
                  <c:v>18.505576000000001</c:v>
                </c:pt>
                <c:pt idx="1853">
                  <c:v>18.515992000000001</c:v>
                </c:pt>
                <c:pt idx="1854">
                  <c:v>18.525600000000001</c:v>
                </c:pt>
                <c:pt idx="1855">
                  <c:v>18.535575999999999</c:v>
                </c:pt>
                <c:pt idx="1856">
                  <c:v>18.545556000000001</c:v>
                </c:pt>
                <c:pt idx="1857">
                  <c:v>18.555544000000001</c:v>
                </c:pt>
                <c:pt idx="1858">
                  <c:v>18.565563999999998</c:v>
                </c:pt>
                <c:pt idx="1859">
                  <c:v>18.57554</c:v>
                </c:pt>
                <c:pt idx="1860">
                  <c:v>18.585508000000001</c:v>
                </c:pt>
                <c:pt idx="1861">
                  <c:v>18.595516</c:v>
                </c:pt>
                <c:pt idx="1862">
                  <c:v>18.605516000000001</c:v>
                </c:pt>
                <c:pt idx="1863">
                  <c:v>18.615507999999998</c:v>
                </c:pt>
                <c:pt idx="1864">
                  <c:v>18.625484</c:v>
                </c:pt>
                <c:pt idx="1865">
                  <c:v>18.635491999999999</c:v>
                </c:pt>
                <c:pt idx="1866">
                  <c:v>18.645484</c:v>
                </c:pt>
                <c:pt idx="1867">
                  <c:v>18.655484000000001</c:v>
                </c:pt>
                <c:pt idx="1868">
                  <c:v>18.665472000000001</c:v>
                </c:pt>
                <c:pt idx="1869">
                  <c:v>18.675460000000001</c:v>
                </c:pt>
                <c:pt idx="1870">
                  <c:v>18.685452000000002</c:v>
                </c:pt>
                <c:pt idx="1871">
                  <c:v>18.695452</c:v>
                </c:pt>
                <c:pt idx="1872">
                  <c:v>18.705472</c:v>
                </c:pt>
                <c:pt idx="1873">
                  <c:v>18.715471999999998</c:v>
                </c:pt>
                <c:pt idx="1874">
                  <c:v>18.725444</c:v>
                </c:pt>
                <c:pt idx="1875">
                  <c:v>18.735431999999999</c:v>
                </c:pt>
                <c:pt idx="1876">
                  <c:v>18.745415999999999</c:v>
                </c:pt>
                <c:pt idx="1877">
                  <c:v>18.755416</c:v>
                </c:pt>
                <c:pt idx="1878">
                  <c:v>18.765415999999998</c:v>
                </c:pt>
                <c:pt idx="1879">
                  <c:v>18.775404000000002</c:v>
                </c:pt>
                <c:pt idx="1880">
                  <c:v>18.785399999999999</c:v>
                </c:pt>
                <c:pt idx="1881">
                  <c:v>18.795784000000001</c:v>
                </c:pt>
                <c:pt idx="1882">
                  <c:v>18.805375999999999</c:v>
                </c:pt>
                <c:pt idx="1883">
                  <c:v>18.815372</c:v>
                </c:pt>
                <c:pt idx="1884">
                  <c:v>18.825364</c:v>
                </c:pt>
                <c:pt idx="1885">
                  <c:v>18.835352</c:v>
                </c:pt>
                <c:pt idx="1886">
                  <c:v>18.845331999999999</c:v>
                </c:pt>
                <c:pt idx="1887">
                  <c:v>18.855328</c:v>
                </c:pt>
                <c:pt idx="1888">
                  <c:v>18.865324000000001</c:v>
                </c:pt>
                <c:pt idx="1889">
                  <c:v>18.875308</c:v>
                </c:pt>
                <c:pt idx="1890">
                  <c:v>18.885311999999999</c:v>
                </c:pt>
                <c:pt idx="1891">
                  <c:v>18.895299999999999</c:v>
                </c:pt>
                <c:pt idx="1892">
                  <c:v>18.905291999999999</c:v>
                </c:pt>
                <c:pt idx="1893">
                  <c:v>18.915284</c:v>
                </c:pt>
                <c:pt idx="1894">
                  <c:v>18.925276</c:v>
                </c:pt>
                <c:pt idx="1895">
                  <c:v>18.935272000000001</c:v>
                </c:pt>
                <c:pt idx="1896">
                  <c:v>18.945264000000002</c:v>
                </c:pt>
                <c:pt idx="1897">
                  <c:v>18.955259999999999</c:v>
                </c:pt>
                <c:pt idx="1898">
                  <c:v>18.965252</c:v>
                </c:pt>
                <c:pt idx="1899">
                  <c:v>18.975235999999999</c:v>
                </c:pt>
                <c:pt idx="1900">
                  <c:v>18.985240000000001</c:v>
                </c:pt>
                <c:pt idx="1901">
                  <c:v>18.995232000000001</c:v>
                </c:pt>
                <c:pt idx="1902">
                  <c:v>19.005227999999999</c:v>
                </c:pt>
                <c:pt idx="1903">
                  <c:v>19.0152</c:v>
                </c:pt>
                <c:pt idx="1904">
                  <c:v>19.025200000000002</c:v>
                </c:pt>
                <c:pt idx="1905">
                  <c:v>19.035195999999999</c:v>
                </c:pt>
                <c:pt idx="1906">
                  <c:v>19.045188</c:v>
                </c:pt>
                <c:pt idx="1907">
                  <c:v>19.055167999999998</c:v>
                </c:pt>
                <c:pt idx="1908">
                  <c:v>19.065172</c:v>
                </c:pt>
                <c:pt idx="1909">
                  <c:v>19.075151999999999</c:v>
                </c:pt>
                <c:pt idx="1910">
                  <c:v>19.085152000000001</c:v>
                </c:pt>
                <c:pt idx="1911">
                  <c:v>19.095140000000001</c:v>
                </c:pt>
                <c:pt idx="1912">
                  <c:v>19.105124</c:v>
                </c:pt>
                <c:pt idx="1913">
                  <c:v>19.115100000000002</c:v>
                </c:pt>
                <c:pt idx="1914">
                  <c:v>19.1251</c:v>
                </c:pt>
                <c:pt idx="1915">
                  <c:v>19.135088</c:v>
                </c:pt>
                <c:pt idx="1916">
                  <c:v>19.145084000000001</c:v>
                </c:pt>
                <c:pt idx="1917">
                  <c:v>19.155092</c:v>
                </c:pt>
                <c:pt idx="1918">
                  <c:v>19.165088000000001</c:v>
                </c:pt>
                <c:pt idx="1919">
                  <c:v>19.175063999999999</c:v>
                </c:pt>
                <c:pt idx="1920">
                  <c:v>19.185055999999999</c:v>
                </c:pt>
                <c:pt idx="1921">
                  <c:v>19.195067999999999</c:v>
                </c:pt>
                <c:pt idx="1922">
                  <c:v>19.205064</c:v>
                </c:pt>
                <c:pt idx="1923">
                  <c:v>19.215043999999999</c:v>
                </c:pt>
                <c:pt idx="1924">
                  <c:v>19.225052000000002</c:v>
                </c:pt>
                <c:pt idx="1925">
                  <c:v>19.235040000000001</c:v>
                </c:pt>
                <c:pt idx="1926">
                  <c:v>19.245016</c:v>
                </c:pt>
                <c:pt idx="1927">
                  <c:v>19.255004</c:v>
                </c:pt>
                <c:pt idx="1928">
                  <c:v>19.265004000000001</c:v>
                </c:pt>
                <c:pt idx="1929">
                  <c:v>19.275023999999998</c:v>
                </c:pt>
                <c:pt idx="1930">
                  <c:v>19.284996</c:v>
                </c:pt>
                <c:pt idx="1931">
                  <c:v>19.295012</c:v>
                </c:pt>
                <c:pt idx="1932">
                  <c:v>19.304967999999999</c:v>
                </c:pt>
                <c:pt idx="1933">
                  <c:v>19.314972000000001</c:v>
                </c:pt>
                <c:pt idx="1934">
                  <c:v>19.325336</c:v>
                </c:pt>
                <c:pt idx="1935">
                  <c:v>19.334952000000001</c:v>
                </c:pt>
                <c:pt idx="1936">
                  <c:v>19.344947999999999</c:v>
                </c:pt>
                <c:pt idx="1937">
                  <c:v>19.354952000000001</c:v>
                </c:pt>
                <c:pt idx="1938">
                  <c:v>19.364936</c:v>
                </c:pt>
                <c:pt idx="1939">
                  <c:v>19.374915999999999</c:v>
                </c:pt>
                <c:pt idx="1940">
                  <c:v>19.384912</c:v>
                </c:pt>
                <c:pt idx="1941">
                  <c:v>19.3949</c:v>
                </c:pt>
                <c:pt idx="1942">
                  <c:v>19.404892</c:v>
                </c:pt>
                <c:pt idx="1943">
                  <c:v>19.414871999999999</c:v>
                </c:pt>
                <c:pt idx="1944">
                  <c:v>19.424896</c:v>
                </c:pt>
                <c:pt idx="1945">
                  <c:v>19.434884</c:v>
                </c:pt>
                <c:pt idx="1946">
                  <c:v>19.444863999999999</c:v>
                </c:pt>
                <c:pt idx="1947">
                  <c:v>19.454855999999999</c:v>
                </c:pt>
                <c:pt idx="1948">
                  <c:v>19.464848</c:v>
                </c:pt>
                <c:pt idx="1949">
                  <c:v>19.474851999999998</c:v>
                </c:pt>
                <c:pt idx="1950">
                  <c:v>19.484836000000001</c:v>
                </c:pt>
                <c:pt idx="1951">
                  <c:v>19.494827999999998</c:v>
                </c:pt>
                <c:pt idx="1952">
                  <c:v>19.504823999999999</c:v>
                </c:pt>
                <c:pt idx="1953">
                  <c:v>19.514807999999999</c:v>
                </c:pt>
                <c:pt idx="1954">
                  <c:v>19.524792000000001</c:v>
                </c:pt>
                <c:pt idx="1955">
                  <c:v>19.535184000000001</c:v>
                </c:pt>
                <c:pt idx="1956">
                  <c:v>19.544779999999999</c:v>
                </c:pt>
                <c:pt idx="1957">
                  <c:v>19.554787999999999</c:v>
                </c:pt>
                <c:pt idx="1958">
                  <c:v>19.56476</c:v>
                </c:pt>
                <c:pt idx="1959">
                  <c:v>19.574756000000001</c:v>
                </c:pt>
                <c:pt idx="1960">
                  <c:v>19.584735999999999</c:v>
                </c:pt>
                <c:pt idx="1961">
                  <c:v>19.594736000000001</c:v>
                </c:pt>
                <c:pt idx="1962">
                  <c:v>19.604748000000001</c:v>
                </c:pt>
                <c:pt idx="1963">
                  <c:v>19.614744000000002</c:v>
                </c:pt>
                <c:pt idx="1964">
                  <c:v>19.624735999999999</c:v>
                </c:pt>
                <c:pt idx="1965">
                  <c:v>19.634696000000002</c:v>
                </c:pt>
                <c:pt idx="1966">
                  <c:v>19.644711999999998</c:v>
                </c:pt>
                <c:pt idx="1967">
                  <c:v>19.654703999999999</c:v>
                </c:pt>
                <c:pt idx="1968">
                  <c:v>19.664708000000001</c:v>
                </c:pt>
                <c:pt idx="1969">
                  <c:v>19.674688</c:v>
                </c:pt>
                <c:pt idx="1970">
                  <c:v>19.684691999999998</c:v>
                </c:pt>
                <c:pt idx="1971">
                  <c:v>19.694672000000001</c:v>
                </c:pt>
                <c:pt idx="1972">
                  <c:v>19.704656</c:v>
                </c:pt>
                <c:pt idx="1973">
                  <c:v>19.715043999999999</c:v>
                </c:pt>
                <c:pt idx="1974">
                  <c:v>19.724636</c:v>
                </c:pt>
                <c:pt idx="1975">
                  <c:v>19.735023999999999</c:v>
                </c:pt>
                <c:pt idx="1976">
                  <c:v>19.744620000000001</c:v>
                </c:pt>
                <c:pt idx="1977">
                  <c:v>19.754612000000002</c:v>
                </c:pt>
                <c:pt idx="1978">
                  <c:v>19.764612</c:v>
                </c:pt>
                <c:pt idx="1979">
                  <c:v>19.774604</c:v>
                </c:pt>
                <c:pt idx="1980">
                  <c:v>19.784596000000001</c:v>
                </c:pt>
                <c:pt idx="1981">
                  <c:v>19.794599999999999</c:v>
                </c:pt>
                <c:pt idx="1982">
                  <c:v>19.804600000000001</c:v>
                </c:pt>
                <c:pt idx="1983">
                  <c:v>19.814575999999999</c:v>
                </c:pt>
                <c:pt idx="1984">
                  <c:v>19.824567999999999</c:v>
                </c:pt>
                <c:pt idx="1985">
                  <c:v>19.834575999999998</c:v>
                </c:pt>
                <c:pt idx="1986">
                  <c:v>19.844571999999999</c:v>
                </c:pt>
                <c:pt idx="1987">
                  <c:v>19.854559999999999</c:v>
                </c:pt>
                <c:pt idx="1988">
                  <c:v>19.864552</c:v>
                </c:pt>
                <c:pt idx="1989">
                  <c:v>19.874555999999998</c:v>
                </c:pt>
                <c:pt idx="1990">
                  <c:v>19.884536000000001</c:v>
                </c:pt>
                <c:pt idx="1991">
                  <c:v>19.894908000000001</c:v>
                </c:pt>
              </c:numCache>
            </c:numRef>
          </c:xVal>
          <c:yVal>
            <c:numRef>
              <c:f>'Kp = 1,29'!$B$2:$B$1994</c:f>
              <c:numCache>
                <c:formatCode>General</c:formatCode>
                <c:ptCount val="1993"/>
                <c:pt idx="0">
                  <c:v>1.5099944999999999</c:v>
                </c:pt>
                <c:pt idx="1">
                  <c:v>1.5099944999999999</c:v>
                </c:pt>
                <c:pt idx="2">
                  <c:v>1.5099944999999999</c:v>
                </c:pt>
                <c:pt idx="3">
                  <c:v>1.5099944999999999</c:v>
                </c:pt>
                <c:pt idx="4">
                  <c:v>1.5099944999999999</c:v>
                </c:pt>
                <c:pt idx="5">
                  <c:v>1.5099944999999999</c:v>
                </c:pt>
                <c:pt idx="6">
                  <c:v>1.5099944999999999</c:v>
                </c:pt>
                <c:pt idx="7">
                  <c:v>1.4900055000000001</c:v>
                </c:pt>
                <c:pt idx="8">
                  <c:v>1.4799956999999999</c:v>
                </c:pt>
                <c:pt idx="9">
                  <c:v>1.4600067000000001</c:v>
                </c:pt>
                <c:pt idx="10">
                  <c:v>1.4299926999999999</c:v>
                </c:pt>
                <c:pt idx="11">
                  <c:v>1.3699950999999999</c:v>
                </c:pt>
                <c:pt idx="12">
                  <c:v>1.2799988</c:v>
                </c:pt>
                <c:pt idx="13">
                  <c:v>1.1699982</c:v>
                </c:pt>
                <c:pt idx="14">
                  <c:v>1.050003</c:v>
                </c:pt>
                <c:pt idx="15">
                  <c:v>0.91999816999999995</c:v>
                </c:pt>
                <c:pt idx="16">
                  <c:v>0.75999450000000002</c:v>
                </c:pt>
                <c:pt idx="17">
                  <c:v>0.58999634000000001</c:v>
                </c:pt>
                <c:pt idx="18">
                  <c:v>0.39999390000000001</c:v>
                </c:pt>
                <c:pt idx="19">
                  <c:v>0.19999695000000001</c:v>
                </c:pt>
                <c:pt idx="20">
                  <c:v>-9.9945069999999997E-3</c:v>
                </c:pt>
                <c:pt idx="21">
                  <c:v>-0.24000550000000001</c:v>
                </c:pt>
                <c:pt idx="22">
                  <c:v>-0.47999573000000001</c:v>
                </c:pt>
                <c:pt idx="23">
                  <c:v>-0.72000120000000001</c:v>
                </c:pt>
                <c:pt idx="24">
                  <c:v>-0.97000120000000001</c:v>
                </c:pt>
                <c:pt idx="25">
                  <c:v>-1.2100067000000001</c:v>
                </c:pt>
                <c:pt idx="26">
                  <c:v>-1.4600067000000001</c:v>
                </c:pt>
                <c:pt idx="27">
                  <c:v>-1.7299956999999999</c:v>
                </c:pt>
                <c:pt idx="28">
                  <c:v>-1.9900055000000001</c:v>
                </c:pt>
                <c:pt idx="29">
                  <c:v>-2.25</c:v>
                </c:pt>
                <c:pt idx="30">
                  <c:v>-2.5099944999999999</c:v>
                </c:pt>
                <c:pt idx="31">
                  <c:v>-2.7799988</c:v>
                </c:pt>
                <c:pt idx="32">
                  <c:v>-3.0500029999999998</c:v>
                </c:pt>
                <c:pt idx="33">
                  <c:v>-3.3200072999999999</c:v>
                </c:pt>
                <c:pt idx="34">
                  <c:v>-3.5800017999999998</c:v>
                </c:pt>
                <c:pt idx="35">
                  <c:v>-3.8300017999999998</c:v>
                </c:pt>
                <c:pt idx="36">
                  <c:v>-4.0899963000000001</c:v>
                </c:pt>
                <c:pt idx="37">
                  <c:v>-4.3200073000000003</c:v>
                </c:pt>
                <c:pt idx="38">
                  <c:v>-4.5599976</c:v>
                </c:pt>
                <c:pt idx="39">
                  <c:v>-4.7799990000000001</c:v>
                </c:pt>
                <c:pt idx="40">
                  <c:v>-5</c:v>
                </c:pt>
                <c:pt idx="41">
                  <c:v>-5.2100067000000001</c:v>
                </c:pt>
                <c:pt idx="42">
                  <c:v>-5.4100036999999999</c:v>
                </c:pt>
                <c:pt idx="43">
                  <c:v>-5.5899963000000001</c:v>
                </c:pt>
                <c:pt idx="44">
                  <c:v>-5.7599945000000004</c:v>
                </c:pt>
                <c:pt idx="45">
                  <c:v>-5.9299926999999997</c:v>
                </c:pt>
                <c:pt idx="46">
                  <c:v>-6.0700073000000003</c:v>
                </c:pt>
                <c:pt idx="47">
                  <c:v>-6.1999969999999998</c:v>
                </c:pt>
                <c:pt idx="48">
                  <c:v>-6.3200073000000003</c:v>
                </c:pt>
                <c:pt idx="49">
                  <c:v>-6.4299926999999997</c:v>
                </c:pt>
                <c:pt idx="50">
                  <c:v>-6.5200043000000001</c:v>
                </c:pt>
                <c:pt idx="51">
                  <c:v>-6.5899963000000001</c:v>
                </c:pt>
                <c:pt idx="52">
                  <c:v>-6.6600036999999999</c:v>
                </c:pt>
                <c:pt idx="53">
                  <c:v>-6.6999969999999998</c:v>
                </c:pt>
                <c:pt idx="54">
                  <c:v>-6.7400054999999996</c:v>
                </c:pt>
                <c:pt idx="55">
                  <c:v>-6.75</c:v>
                </c:pt>
                <c:pt idx="56">
                  <c:v>-6.7700043000000001</c:v>
                </c:pt>
                <c:pt idx="57">
                  <c:v>-6.7599945000000004</c:v>
                </c:pt>
                <c:pt idx="58">
                  <c:v>-6.7400054999999996</c:v>
                </c:pt>
                <c:pt idx="59">
                  <c:v>-6.6999969999999998</c:v>
                </c:pt>
                <c:pt idx="60">
                  <c:v>-6.6499940000000004</c:v>
                </c:pt>
                <c:pt idx="61">
                  <c:v>-6.5899963000000001</c:v>
                </c:pt>
                <c:pt idx="62">
                  <c:v>-6.5099945000000004</c:v>
                </c:pt>
                <c:pt idx="63">
                  <c:v>-6.4199979999999996</c:v>
                </c:pt>
                <c:pt idx="64">
                  <c:v>-6.3000030000000002</c:v>
                </c:pt>
                <c:pt idx="65">
                  <c:v>-6.1900024</c:v>
                </c:pt>
                <c:pt idx="66">
                  <c:v>-6.0599976</c:v>
                </c:pt>
                <c:pt idx="67">
                  <c:v>-5.9100036999999999</c:v>
                </c:pt>
                <c:pt idx="68">
                  <c:v>-5.7400054999999996</c:v>
                </c:pt>
                <c:pt idx="69">
                  <c:v>-5.5800020000000004</c:v>
                </c:pt>
                <c:pt idx="70">
                  <c:v>-5.3899993999999998</c:v>
                </c:pt>
                <c:pt idx="71">
                  <c:v>-5.1999969999999998</c:v>
                </c:pt>
                <c:pt idx="72">
                  <c:v>-5</c:v>
                </c:pt>
                <c:pt idx="73">
                  <c:v>-4.7899932999999999</c:v>
                </c:pt>
                <c:pt idx="74">
                  <c:v>-4.5599976</c:v>
                </c:pt>
                <c:pt idx="75">
                  <c:v>-4.3300020000000004</c:v>
                </c:pt>
                <c:pt idx="76">
                  <c:v>-4.1000059999999996</c:v>
                </c:pt>
                <c:pt idx="77">
                  <c:v>-3.850006</c:v>
                </c:pt>
                <c:pt idx="78">
                  <c:v>-3.5899963000000001</c:v>
                </c:pt>
                <c:pt idx="79">
                  <c:v>-3.3099976</c:v>
                </c:pt>
                <c:pt idx="80">
                  <c:v>-3.0299988</c:v>
                </c:pt>
                <c:pt idx="81">
                  <c:v>-2.7599944999999999</c:v>
                </c:pt>
                <c:pt idx="82">
                  <c:v>-2.4700012</c:v>
                </c:pt>
                <c:pt idx="83">
                  <c:v>-2.1799927000000001</c:v>
                </c:pt>
                <c:pt idx="84">
                  <c:v>-1.8899994</c:v>
                </c:pt>
                <c:pt idx="85">
                  <c:v>-1.6000061000000001</c:v>
                </c:pt>
                <c:pt idx="86">
                  <c:v>-1.300003</c:v>
                </c:pt>
                <c:pt idx="87">
                  <c:v>-1</c:v>
                </c:pt>
                <c:pt idx="88">
                  <c:v>-0.71000669999999999</c:v>
                </c:pt>
                <c:pt idx="89">
                  <c:v>-0.41000365999999999</c:v>
                </c:pt>
                <c:pt idx="90">
                  <c:v>-0.11999512</c:v>
                </c:pt>
                <c:pt idx="91">
                  <c:v>0.17999267999999999</c:v>
                </c:pt>
                <c:pt idx="92">
                  <c:v>0.46000669999999999</c:v>
                </c:pt>
                <c:pt idx="93">
                  <c:v>0.74000549999999998</c:v>
                </c:pt>
                <c:pt idx="94">
                  <c:v>1.0200043000000001</c:v>
                </c:pt>
                <c:pt idx="95">
                  <c:v>1.300003</c:v>
                </c:pt>
                <c:pt idx="96">
                  <c:v>1.5700073000000001</c:v>
                </c:pt>
                <c:pt idx="97">
                  <c:v>1.8300018</c:v>
                </c:pt>
                <c:pt idx="98">
                  <c:v>2.0800017999999998</c:v>
                </c:pt>
                <c:pt idx="99">
                  <c:v>2.3399963000000001</c:v>
                </c:pt>
                <c:pt idx="100">
                  <c:v>2.5800017999999998</c:v>
                </c:pt>
                <c:pt idx="101">
                  <c:v>2.8200072999999999</c:v>
                </c:pt>
                <c:pt idx="102">
                  <c:v>3.0399932999999999</c:v>
                </c:pt>
                <c:pt idx="103">
                  <c:v>3.2700043000000001</c:v>
                </c:pt>
                <c:pt idx="104">
                  <c:v>3.4799956999999999</c:v>
                </c:pt>
                <c:pt idx="105">
                  <c:v>3.6900024</c:v>
                </c:pt>
                <c:pt idx="106">
                  <c:v>3.8800050000000001</c:v>
                </c:pt>
                <c:pt idx="107">
                  <c:v>4.0599976</c:v>
                </c:pt>
                <c:pt idx="108">
                  <c:v>4.2299956999999999</c:v>
                </c:pt>
                <c:pt idx="109">
                  <c:v>4.3800049999999997</c:v>
                </c:pt>
                <c:pt idx="110">
                  <c:v>4.5299990000000001</c:v>
                </c:pt>
                <c:pt idx="111">
                  <c:v>4.6699979999999996</c:v>
                </c:pt>
                <c:pt idx="112">
                  <c:v>4.7899932999999999</c:v>
                </c:pt>
                <c:pt idx="113">
                  <c:v>4.9100036999999999</c:v>
                </c:pt>
                <c:pt idx="114">
                  <c:v>5</c:v>
                </c:pt>
                <c:pt idx="115">
                  <c:v>5.0800020000000004</c:v>
                </c:pt>
                <c:pt idx="116">
                  <c:v>5.1499940000000004</c:v>
                </c:pt>
                <c:pt idx="117">
                  <c:v>5.2100067000000001</c:v>
                </c:pt>
                <c:pt idx="118">
                  <c:v>5.25</c:v>
                </c:pt>
                <c:pt idx="119">
                  <c:v>5.2799990000000001</c:v>
                </c:pt>
                <c:pt idx="120">
                  <c:v>5.3000030000000002</c:v>
                </c:pt>
                <c:pt idx="121">
                  <c:v>5.3000030000000002</c:v>
                </c:pt>
                <c:pt idx="122">
                  <c:v>5.2899932999999999</c:v>
                </c:pt>
                <c:pt idx="123">
                  <c:v>5.2799990000000001</c:v>
                </c:pt>
                <c:pt idx="124">
                  <c:v>5.2400054999999996</c:v>
                </c:pt>
                <c:pt idx="125">
                  <c:v>5.1999969999999998</c:v>
                </c:pt>
                <c:pt idx="126">
                  <c:v>5.1399993999999998</c:v>
                </c:pt>
                <c:pt idx="127">
                  <c:v>5.0700073000000003</c:v>
                </c:pt>
                <c:pt idx="128">
                  <c:v>4.9799956999999999</c:v>
                </c:pt>
                <c:pt idx="129">
                  <c:v>4.8800049999999997</c:v>
                </c:pt>
                <c:pt idx="130">
                  <c:v>4.7799990000000001</c:v>
                </c:pt>
                <c:pt idx="131">
                  <c:v>4.6600036999999999</c:v>
                </c:pt>
                <c:pt idx="132">
                  <c:v>4.5299990000000001</c:v>
                </c:pt>
                <c:pt idx="133">
                  <c:v>4.3899993999999998</c:v>
                </c:pt>
                <c:pt idx="134">
                  <c:v>4.2400054999999996</c:v>
                </c:pt>
                <c:pt idx="135">
                  <c:v>4.0899963000000001</c:v>
                </c:pt>
                <c:pt idx="136">
                  <c:v>3.9299927000000001</c:v>
                </c:pt>
                <c:pt idx="137">
                  <c:v>3.75</c:v>
                </c:pt>
                <c:pt idx="138">
                  <c:v>3.5700072999999999</c:v>
                </c:pt>
                <c:pt idx="139">
                  <c:v>3.3899994000000002</c:v>
                </c:pt>
                <c:pt idx="140">
                  <c:v>3.1999970000000002</c:v>
                </c:pt>
                <c:pt idx="141">
                  <c:v>3</c:v>
                </c:pt>
                <c:pt idx="142">
                  <c:v>2.8000029999999998</c:v>
                </c:pt>
                <c:pt idx="143">
                  <c:v>2.600006</c:v>
                </c:pt>
                <c:pt idx="144">
                  <c:v>2.4100036999999999</c:v>
                </c:pt>
                <c:pt idx="145">
                  <c:v>2.1999970000000002</c:v>
                </c:pt>
                <c:pt idx="146">
                  <c:v>2</c:v>
                </c:pt>
                <c:pt idx="147">
                  <c:v>1.800003</c:v>
                </c:pt>
                <c:pt idx="148">
                  <c:v>1.6000061000000001</c:v>
                </c:pt>
                <c:pt idx="149">
                  <c:v>1.3999938999999999</c:v>
                </c:pt>
                <c:pt idx="150">
                  <c:v>1.2100067000000001</c:v>
                </c:pt>
                <c:pt idx="151">
                  <c:v>1.0200043000000001</c:v>
                </c:pt>
                <c:pt idx="152">
                  <c:v>0.83000183000000005</c:v>
                </c:pt>
                <c:pt idx="153">
                  <c:v>0.6399994</c:v>
                </c:pt>
                <c:pt idx="154">
                  <c:v>0.47999573000000001</c:v>
                </c:pt>
                <c:pt idx="155">
                  <c:v>0.30999756000000001</c:v>
                </c:pt>
                <c:pt idx="156">
                  <c:v>0.14999390000000001</c:v>
                </c:pt>
                <c:pt idx="157">
                  <c:v>-9.9945069999999997E-3</c:v>
                </c:pt>
                <c:pt idx="158">
                  <c:v>-0.14999390000000001</c:v>
                </c:pt>
                <c:pt idx="159">
                  <c:v>-0.30000304999999999</c:v>
                </c:pt>
                <c:pt idx="160">
                  <c:v>-0.42999268000000002</c:v>
                </c:pt>
                <c:pt idx="161">
                  <c:v>-0.55000305000000005</c:v>
                </c:pt>
                <c:pt idx="162">
                  <c:v>-0.67999270000000001</c:v>
                </c:pt>
                <c:pt idx="163">
                  <c:v>-0.78999330000000001</c:v>
                </c:pt>
                <c:pt idx="164">
                  <c:v>-0.89999390000000001</c:v>
                </c:pt>
                <c:pt idx="165">
                  <c:v>-1</c:v>
                </c:pt>
                <c:pt idx="166">
                  <c:v>-1.0899962999999999</c:v>
                </c:pt>
                <c:pt idx="167">
                  <c:v>-1.1900024</c:v>
                </c:pt>
                <c:pt idx="168">
                  <c:v>-1.2599944999999999</c:v>
                </c:pt>
                <c:pt idx="169">
                  <c:v>-1.3300018</c:v>
                </c:pt>
                <c:pt idx="170">
                  <c:v>-1.3999938999999999</c:v>
                </c:pt>
                <c:pt idx="171">
                  <c:v>-1.449997</c:v>
                </c:pt>
                <c:pt idx="172">
                  <c:v>-1.5099944999999999</c:v>
                </c:pt>
                <c:pt idx="173">
                  <c:v>-1.550003</c:v>
                </c:pt>
                <c:pt idx="174">
                  <c:v>-1.5800018</c:v>
                </c:pt>
                <c:pt idx="175">
                  <c:v>-1.6000061000000001</c:v>
                </c:pt>
                <c:pt idx="176">
                  <c:v>-1.6199950999999999</c:v>
                </c:pt>
                <c:pt idx="177">
                  <c:v>-1.6399994</c:v>
                </c:pt>
                <c:pt idx="178">
                  <c:v>-1.6399994</c:v>
                </c:pt>
                <c:pt idx="179">
                  <c:v>-1.6399994</c:v>
                </c:pt>
                <c:pt idx="180">
                  <c:v>-1.6300049000000001</c:v>
                </c:pt>
                <c:pt idx="181">
                  <c:v>-1.6100006</c:v>
                </c:pt>
                <c:pt idx="182">
                  <c:v>-1.5899962999999999</c:v>
                </c:pt>
                <c:pt idx="183">
                  <c:v>-1.5599976</c:v>
                </c:pt>
                <c:pt idx="184">
                  <c:v>-1.5200043000000001</c:v>
                </c:pt>
                <c:pt idx="185">
                  <c:v>-1.4799956999999999</c:v>
                </c:pt>
                <c:pt idx="186">
                  <c:v>-1.4199982</c:v>
                </c:pt>
                <c:pt idx="187">
                  <c:v>-1.3699950999999999</c:v>
                </c:pt>
                <c:pt idx="188">
                  <c:v>-1.3099976</c:v>
                </c:pt>
                <c:pt idx="189">
                  <c:v>-1.2400055000000001</c:v>
                </c:pt>
                <c:pt idx="190">
                  <c:v>-1.1699982</c:v>
                </c:pt>
                <c:pt idx="191">
                  <c:v>-1.1000061000000001</c:v>
                </c:pt>
                <c:pt idx="192">
                  <c:v>-1.0200043000000001</c:v>
                </c:pt>
                <c:pt idx="193">
                  <c:v>-0.94000243999999999</c:v>
                </c:pt>
                <c:pt idx="194">
                  <c:v>-0.8600006</c:v>
                </c:pt>
                <c:pt idx="195">
                  <c:v>-0.77999879999999999</c:v>
                </c:pt>
                <c:pt idx="196">
                  <c:v>-0.69999694999999995</c:v>
                </c:pt>
                <c:pt idx="197">
                  <c:v>-0.6100006</c:v>
                </c:pt>
                <c:pt idx="198">
                  <c:v>-0.52999879999999999</c:v>
                </c:pt>
                <c:pt idx="199">
                  <c:v>-0.44000243999999999</c:v>
                </c:pt>
                <c:pt idx="200">
                  <c:v>-0.3600006</c:v>
                </c:pt>
                <c:pt idx="201">
                  <c:v>-0.27999878</c:v>
                </c:pt>
                <c:pt idx="202">
                  <c:v>-0.19000243999999999</c:v>
                </c:pt>
                <c:pt idx="203">
                  <c:v>-0.11000061</c:v>
                </c:pt>
                <c:pt idx="204">
                  <c:v>-2.9998779999999999E-2</c:v>
                </c:pt>
                <c:pt idx="205">
                  <c:v>5.000305E-2</c:v>
                </c:pt>
                <c:pt idx="206">
                  <c:v>0.13999939</c:v>
                </c:pt>
                <c:pt idx="207">
                  <c:v>0.22000122</c:v>
                </c:pt>
                <c:pt idx="208">
                  <c:v>0.30999756000000001</c:v>
                </c:pt>
                <c:pt idx="209">
                  <c:v>0.3899994</c:v>
                </c:pt>
                <c:pt idx="210">
                  <c:v>0.47000122</c:v>
                </c:pt>
                <c:pt idx="211">
                  <c:v>0.55999756000000001</c:v>
                </c:pt>
                <c:pt idx="212">
                  <c:v>0.63000489999999998</c:v>
                </c:pt>
                <c:pt idx="213">
                  <c:v>0.71000669999999999</c:v>
                </c:pt>
                <c:pt idx="214">
                  <c:v>0.78999330000000001</c:v>
                </c:pt>
                <c:pt idx="215">
                  <c:v>0.86999510000000002</c:v>
                </c:pt>
                <c:pt idx="216">
                  <c:v>0.94999694999999995</c:v>
                </c:pt>
                <c:pt idx="217">
                  <c:v>1.0299988</c:v>
                </c:pt>
                <c:pt idx="218">
                  <c:v>1.1100006</c:v>
                </c:pt>
                <c:pt idx="219">
                  <c:v>1.1900024</c:v>
                </c:pt>
                <c:pt idx="220">
                  <c:v>1.2599944999999999</c:v>
                </c:pt>
                <c:pt idx="221">
                  <c:v>1.3300018</c:v>
                </c:pt>
                <c:pt idx="222">
                  <c:v>1.3899994</c:v>
                </c:pt>
                <c:pt idx="223">
                  <c:v>1.4600067000000001</c:v>
                </c:pt>
                <c:pt idx="224">
                  <c:v>1.5299988</c:v>
                </c:pt>
                <c:pt idx="225">
                  <c:v>1.6000061000000001</c:v>
                </c:pt>
                <c:pt idx="226">
                  <c:v>1.6600037000000001</c:v>
                </c:pt>
                <c:pt idx="227">
                  <c:v>1.699997</c:v>
                </c:pt>
                <c:pt idx="228">
                  <c:v>1.75</c:v>
                </c:pt>
                <c:pt idx="229">
                  <c:v>1.7899932999999999</c:v>
                </c:pt>
                <c:pt idx="230">
                  <c:v>1.8200073000000001</c:v>
                </c:pt>
                <c:pt idx="231">
                  <c:v>1.8500061000000001</c:v>
                </c:pt>
                <c:pt idx="232">
                  <c:v>1.8600006</c:v>
                </c:pt>
                <c:pt idx="233">
                  <c:v>1.8800049000000001</c:v>
                </c:pt>
                <c:pt idx="234">
                  <c:v>1.8899994</c:v>
                </c:pt>
                <c:pt idx="235">
                  <c:v>1.8899994</c:v>
                </c:pt>
                <c:pt idx="236">
                  <c:v>1.8899994</c:v>
                </c:pt>
                <c:pt idx="237">
                  <c:v>1.8699950999999999</c:v>
                </c:pt>
                <c:pt idx="238">
                  <c:v>1.8600006</c:v>
                </c:pt>
                <c:pt idx="239">
                  <c:v>1.8399962999999999</c:v>
                </c:pt>
                <c:pt idx="240">
                  <c:v>1.8099976</c:v>
                </c:pt>
                <c:pt idx="241">
                  <c:v>1.7799988</c:v>
                </c:pt>
                <c:pt idx="242">
                  <c:v>1.7400055000000001</c:v>
                </c:pt>
                <c:pt idx="243">
                  <c:v>1.699997</c:v>
                </c:pt>
                <c:pt idx="244">
                  <c:v>1.6499938999999999</c:v>
                </c:pt>
                <c:pt idx="245">
                  <c:v>1.6100006</c:v>
                </c:pt>
                <c:pt idx="246">
                  <c:v>1.550003</c:v>
                </c:pt>
                <c:pt idx="247">
                  <c:v>1.5</c:v>
                </c:pt>
                <c:pt idx="248">
                  <c:v>1.4400024</c:v>
                </c:pt>
                <c:pt idx="249">
                  <c:v>1.3800049000000001</c:v>
                </c:pt>
                <c:pt idx="250">
                  <c:v>1.3099976</c:v>
                </c:pt>
                <c:pt idx="251">
                  <c:v>1.2400055000000001</c:v>
                </c:pt>
                <c:pt idx="252">
                  <c:v>1.1699982</c:v>
                </c:pt>
                <c:pt idx="253">
                  <c:v>1.1100006</c:v>
                </c:pt>
                <c:pt idx="254">
                  <c:v>1.0399932999999999</c:v>
                </c:pt>
                <c:pt idx="255">
                  <c:v>0.96000669999999999</c:v>
                </c:pt>
                <c:pt idx="256">
                  <c:v>0.8899994</c:v>
                </c:pt>
                <c:pt idx="257">
                  <c:v>0.80999756000000001</c:v>
                </c:pt>
                <c:pt idx="258">
                  <c:v>0.72999570000000003</c:v>
                </c:pt>
                <c:pt idx="259">
                  <c:v>0.64999390000000001</c:v>
                </c:pt>
                <c:pt idx="260">
                  <c:v>0.57000729999999999</c:v>
                </c:pt>
                <c:pt idx="261">
                  <c:v>0.49000549999999998</c:v>
                </c:pt>
                <c:pt idx="262">
                  <c:v>0.41000365999999999</c:v>
                </c:pt>
                <c:pt idx="263">
                  <c:v>0.32000731999999998</c:v>
                </c:pt>
                <c:pt idx="264">
                  <c:v>0.24000550000000001</c:v>
                </c:pt>
                <c:pt idx="265">
                  <c:v>0.14999390000000001</c:v>
                </c:pt>
                <c:pt idx="266">
                  <c:v>5.9997559999999998E-2</c:v>
                </c:pt>
                <c:pt idx="267">
                  <c:v>-2.9998779999999999E-2</c:v>
                </c:pt>
                <c:pt idx="268">
                  <c:v>-0.11999512</c:v>
                </c:pt>
                <c:pt idx="269">
                  <c:v>-0.19999695000000001</c:v>
                </c:pt>
                <c:pt idx="270">
                  <c:v>-0.27999878</c:v>
                </c:pt>
                <c:pt idx="271">
                  <c:v>-0.35000609999999999</c:v>
                </c:pt>
                <c:pt idx="272">
                  <c:v>-0.42999268000000002</c:v>
                </c:pt>
                <c:pt idx="273">
                  <c:v>-0.50999450000000002</c:v>
                </c:pt>
                <c:pt idx="274">
                  <c:v>-0.58999634000000001</c:v>
                </c:pt>
                <c:pt idx="275">
                  <c:v>-0.66000365999999999</c:v>
                </c:pt>
                <c:pt idx="276">
                  <c:v>-0.74000549999999998</c:v>
                </c:pt>
                <c:pt idx="277">
                  <c:v>-0.80000305000000005</c:v>
                </c:pt>
                <c:pt idx="278">
                  <c:v>-0.86999510000000002</c:v>
                </c:pt>
                <c:pt idx="279">
                  <c:v>-0.94000243999999999</c:v>
                </c:pt>
                <c:pt idx="280">
                  <c:v>-1</c:v>
                </c:pt>
                <c:pt idx="281">
                  <c:v>-1.050003</c:v>
                </c:pt>
                <c:pt idx="282">
                  <c:v>-1.1100006</c:v>
                </c:pt>
                <c:pt idx="283">
                  <c:v>-1.1600037000000001</c:v>
                </c:pt>
                <c:pt idx="284">
                  <c:v>-1.2200012</c:v>
                </c:pt>
                <c:pt idx="285">
                  <c:v>-1.2700043000000001</c:v>
                </c:pt>
                <c:pt idx="286">
                  <c:v>-1.3099976</c:v>
                </c:pt>
                <c:pt idx="287">
                  <c:v>-1.3600006</c:v>
                </c:pt>
                <c:pt idx="288">
                  <c:v>-1.3999938999999999</c:v>
                </c:pt>
                <c:pt idx="289">
                  <c:v>-1.4299926999999999</c:v>
                </c:pt>
                <c:pt idx="290">
                  <c:v>-1.449997</c:v>
                </c:pt>
                <c:pt idx="291">
                  <c:v>-1.4799956999999999</c:v>
                </c:pt>
                <c:pt idx="292">
                  <c:v>-1.5</c:v>
                </c:pt>
                <c:pt idx="293">
                  <c:v>-1.5200043000000001</c:v>
                </c:pt>
                <c:pt idx="294">
                  <c:v>-1.5299988</c:v>
                </c:pt>
                <c:pt idx="295">
                  <c:v>-1.5299988</c:v>
                </c:pt>
                <c:pt idx="296">
                  <c:v>-1.5299988</c:v>
                </c:pt>
                <c:pt idx="297">
                  <c:v>-1.5399932999999999</c:v>
                </c:pt>
                <c:pt idx="298">
                  <c:v>-1.5800018</c:v>
                </c:pt>
                <c:pt idx="299">
                  <c:v>-1.6699982</c:v>
                </c:pt>
                <c:pt idx="300">
                  <c:v>-1.8200073000000001</c:v>
                </c:pt>
                <c:pt idx="301">
                  <c:v>-2.0500029999999998</c:v>
                </c:pt>
                <c:pt idx="302">
                  <c:v>-2.3800050000000001</c:v>
                </c:pt>
                <c:pt idx="303">
                  <c:v>-2.7899932999999999</c:v>
                </c:pt>
                <c:pt idx="304">
                  <c:v>-3.2700043000000001</c:v>
                </c:pt>
                <c:pt idx="305">
                  <c:v>-3.8099976</c:v>
                </c:pt>
                <c:pt idx="306">
                  <c:v>-4.4100036999999999</c:v>
                </c:pt>
                <c:pt idx="307">
                  <c:v>-5.0500030000000002</c:v>
                </c:pt>
                <c:pt idx="308">
                  <c:v>-5.7200009999999999</c:v>
                </c:pt>
                <c:pt idx="309">
                  <c:v>-6.4100036999999999</c:v>
                </c:pt>
                <c:pt idx="310">
                  <c:v>-7.1100006000000002</c:v>
                </c:pt>
                <c:pt idx="311">
                  <c:v>-7.8000030000000002</c:v>
                </c:pt>
                <c:pt idx="312">
                  <c:v>-8.5099944999999995</c:v>
                </c:pt>
                <c:pt idx="313">
                  <c:v>-9.1999969999999998</c:v>
                </c:pt>
                <c:pt idx="314">
                  <c:v>-9.8600010000000005</c:v>
                </c:pt>
                <c:pt idx="315">
                  <c:v>-10.5</c:v>
                </c:pt>
                <c:pt idx="316">
                  <c:v>-11.100006</c:v>
                </c:pt>
                <c:pt idx="317">
                  <c:v>-11.679993</c:v>
                </c:pt>
                <c:pt idx="318">
                  <c:v>-12.240005500000001</c:v>
                </c:pt>
                <c:pt idx="319">
                  <c:v>-12.75</c:v>
                </c:pt>
                <c:pt idx="320">
                  <c:v>-13.25</c:v>
                </c:pt>
                <c:pt idx="321">
                  <c:v>-13.699997</c:v>
                </c:pt>
                <c:pt idx="322">
                  <c:v>-14.119994999999999</c:v>
                </c:pt>
                <c:pt idx="323">
                  <c:v>-14.5</c:v>
                </c:pt>
                <c:pt idx="324">
                  <c:v>-14.839995999999999</c:v>
                </c:pt>
                <c:pt idx="325">
                  <c:v>-15.149994</c:v>
                </c:pt>
                <c:pt idx="326">
                  <c:v>-15.410004000000001</c:v>
                </c:pt>
                <c:pt idx="327">
                  <c:v>-15.660004000000001</c:v>
                </c:pt>
                <c:pt idx="328">
                  <c:v>-15.850006</c:v>
                </c:pt>
                <c:pt idx="329">
                  <c:v>-16</c:v>
                </c:pt>
                <c:pt idx="330">
                  <c:v>-16.11</c:v>
                </c:pt>
                <c:pt idx="331">
                  <c:v>-16.210007000000001</c:v>
                </c:pt>
                <c:pt idx="332">
                  <c:v>-16.25</c:v>
                </c:pt>
                <c:pt idx="333">
                  <c:v>-16.259995</c:v>
                </c:pt>
                <c:pt idx="334">
                  <c:v>-16.220001</c:v>
                </c:pt>
                <c:pt idx="335">
                  <c:v>-16.149994</c:v>
                </c:pt>
                <c:pt idx="336">
                  <c:v>-16.029999</c:v>
                </c:pt>
                <c:pt idx="337">
                  <c:v>-15.880005000000001</c:v>
                </c:pt>
                <c:pt idx="338">
                  <c:v>-15.690002</c:v>
                </c:pt>
                <c:pt idx="339">
                  <c:v>-15.460006999999999</c:v>
                </c:pt>
                <c:pt idx="340">
                  <c:v>-15.199997</c:v>
                </c:pt>
                <c:pt idx="341">
                  <c:v>-14.899994</c:v>
                </c:pt>
                <c:pt idx="342">
                  <c:v>-14.570007</c:v>
                </c:pt>
                <c:pt idx="343">
                  <c:v>-14.199997</c:v>
                </c:pt>
                <c:pt idx="344">
                  <c:v>-13.800003</c:v>
                </c:pt>
                <c:pt idx="345">
                  <c:v>-13.360001</c:v>
                </c:pt>
                <c:pt idx="346">
                  <c:v>-12.899994</c:v>
                </c:pt>
                <c:pt idx="347">
                  <c:v>-12.399994</c:v>
                </c:pt>
                <c:pt idx="348">
                  <c:v>-11.889999</c:v>
                </c:pt>
                <c:pt idx="349">
                  <c:v>-11.339995999999999</c:v>
                </c:pt>
                <c:pt idx="350">
                  <c:v>-10.759994499999999</c:v>
                </c:pt>
                <c:pt idx="351">
                  <c:v>-10.149994</c:v>
                </c:pt>
                <c:pt idx="352">
                  <c:v>-9.5099944999999995</c:v>
                </c:pt>
                <c:pt idx="353">
                  <c:v>-8.8399959999999993</c:v>
                </c:pt>
                <c:pt idx="354">
                  <c:v>-8.1600040000000007</c:v>
                </c:pt>
                <c:pt idx="355">
                  <c:v>-7.4600067000000001</c:v>
                </c:pt>
                <c:pt idx="356">
                  <c:v>-6.7400054999999996</c:v>
                </c:pt>
                <c:pt idx="357">
                  <c:v>-5.9900054999999996</c:v>
                </c:pt>
                <c:pt idx="358">
                  <c:v>-5.2200009999999999</c:v>
                </c:pt>
                <c:pt idx="359">
                  <c:v>-4.4400024</c:v>
                </c:pt>
                <c:pt idx="360">
                  <c:v>-3.649994</c:v>
                </c:pt>
                <c:pt idx="361">
                  <c:v>-2.8399963000000001</c:v>
                </c:pt>
                <c:pt idx="362">
                  <c:v>-2.0299988</c:v>
                </c:pt>
                <c:pt idx="363">
                  <c:v>-1.2100067000000001</c:v>
                </c:pt>
                <c:pt idx="364">
                  <c:v>-0.39999390000000001</c:v>
                </c:pt>
                <c:pt idx="365">
                  <c:v>0.41999817</c:v>
                </c:pt>
                <c:pt idx="366">
                  <c:v>1.25</c:v>
                </c:pt>
                <c:pt idx="367">
                  <c:v>2.0899963000000001</c:v>
                </c:pt>
                <c:pt idx="368">
                  <c:v>2.9199982000000002</c:v>
                </c:pt>
                <c:pt idx="369">
                  <c:v>3.7400055000000001</c:v>
                </c:pt>
                <c:pt idx="370">
                  <c:v>4.5599976</c:v>
                </c:pt>
                <c:pt idx="371">
                  <c:v>5.3800049999999997</c:v>
                </c:pt>
                <c:pt idx="372">
                  <c:v>6.1699979999999996</c:v>
                </c:pt>
                <c:pt idx="373">
                  <c:v>6.9499969999999998</c:v>
                </c:pt>
                <c:pt idx="374">
                  <c:v>7.7299956999999999</c:v>
                </c:pt>
                <c:pt idx="375">
                  <c:v>8.4799959999999999</c:v>
                </c:pt>
                <c:pt idx="376">
                  <c:v>9.2200009999999999</c:v>
                </c:pt>
                <c:pt idx="377">
                  <c:v>9.9400019999999998</c:v>
                </c:pt>
                <c:pt idx="378">
                  <c:v>10.619994999999999</c:v>
                </c:pt>
                <c:pt idx="379">
                  <c:v>11.300003</c:v>
                </c:pt>
                <c:pt idx="380">
                  <c:v>11.940002</c:v>
                </c:pt>
                <c:pt idx="381">
                  <c:v>12.550003</c:v>
                </c:pt>
                <c:pt idx="382">
                  <c:v>13.139999</c:v>
                </c:pt>
                <c:pt idx="383">
                  <c:v>13.690002</c:v>
                </c:pt>
                <c:pt idx="384">
                  <c:v>14.220001</c:v>
                </c:pt>
                <c:pt idx="385">
                  <c:v>14.710006999999999</c:v>
                </c:pt>
                <c:pt idx="386">
                  <c:v>15.169998</c:v>
                </c:pt>
                <c:pt idx="387">
                  <c:v>15.589995999999999</c:v>
                </c:pt>
                <c:pt idx="388">
                  <c:v>15.979996</c:v>
                </c:pt>
                <c:pt idx="389">
                  <c:v>16.320007</c:v>
                </c:pt>
                <c:pt idx="390">
                  <c:v>16.630005000000001</c:v>
                </c:pt>
                <c:pt idx="391">
                  <c:v>16.910004000000001</c:v>
                </c:pt>
                <c:pt idx="392">
                  <c:v>17.130005000000001</c:v>
                </c:pt>
                <c:pt idx="393">
                  <c:v>17.320007</c:v>
                </c:pt>
                <c:pt idx="394">
                  <c:v>17.460007000000001</c:v>
                </c:pt>
                <c:pt idx="395">
                  <c:v>17.550003</c:v>
                </c:pt>
                <c:pt idx="396">
                  <c:v>17.61</c:v>
                </c:pt>
                <c:pt idx="397">
                  <c:v>17.619994999999999</c:v>
                </c:pt>
                <c:pt idx="398">
                  <c:v>17.580002</c:v>
                </c:pt>
                <c:pt idx="399">
                  <c:v>17.509995</c:v>
                </c:pt>
                <c:pt idx="400">
                  <c:v>17.399994</c:v>
                </c:pt>
                <c:pt idx="401">
                  <c:v>17.229996</c:v>
                </c:pt>
                <c:pt idx="402">
                  <c:v>17.029999</c:v>
                </c:pt>
                <c:pt idx="403">
                  <c:v>16.770004</c:v>
                </c:pt>
                <c:pt idx="404">
                  <c:v>16.479996</c:v>
                </c:pt>
                <c:pt idx="405">
                  <c:v>16.149994</c:v>
                </c:pt>
                <c:pt idx="406">
                  <c:v>15.770004</c:v>
                </c:pt>
                <c:pt idx="407">
                  <c:v>15.360001</c:v>
                </c:pt>
                <c:pt idx="408">
                  <c:v>14.910004000000001</c:v>
                </c:pt>
                <c:pt idx="409">
                  <c:v>14.410004000000001</c:v>
                </c:pt>
                <c:pt idx="410">
                  <c:v>13.889999</c:v>
                </c:pt>
                <c:pt idx="411">
                  <c:v>13.339995999999999</c:v>
                </c:pt>
                <c:pt idx="412">
                  <c:v>12.75</c:v>
                </c:pt>
                <c:pt idx="413">
                  <c:v>12.130005000000001</c:v>
                </c:pt>
                <c:pt idx="414">
                  <c:v>11.479996</c:v>
                </c:pt>
                <c:pt idx="415">
                  <c:v>10.800003</c:v>
                </c:pt>
                <c:pt idx="416">
                  <c:v>10.089995999999999</c:v>
                </c:pt>
                <c:pt idx="417">
                  <c:v>9.3500060000000005</c:v>
                </c:pt>
                <c:pt idx="418">
                  <c:v>8.6000060000000005</c:v>
                </c:pt>
                <c:pt idx="419">
                  <c:v>7.8200073000000003</c:v>
                </c:pt>
                <c:pt idx="420">
                  <c:v>7.0200043000000001</c:v>
                </c:pt>
                <c:pt idx="421">
                  <c:v>6.1999969999999998</c:v>
                </c:pt>
                <c:pt idx="422">
                  <c:v>5.3699950000000003</c:v>
                </c:pt>
                <c:pt idx="423">
                  <c:v>4.5200043000000001</c:v>
                </c:pt>
                <c:pt idx="424">
                  <c:v>3.6699982000000002</c:v>
                </c:pt>
                <c:pt idx="425">
                  <c:v>2.8000029999999998</c:v>
                </c:pt>
                <c:pt idx="426">
                  <c:v>1.9199982</c:v>
                </c:pt>
                <c:pt idx="427">
                  <c:v>1.0299988</c:v>
                </c:pt>
                <c:pt idx="428">
                  <c:v>0.13000487999999999</c:v>
                </c:pt>
                <c:pt idx="429">
                  <c:v>-0.75999450000000002</c:v>
                </c:pt>
                <c:pt idx="430">
                  <c:v>-1.6600037000000001</c:v>
                </c:pt>
                <c:pt idx="431">
                  <c:v>-2.5399932999999999</c:v>
                </c:pt>
                <c:pt idx="432">
                  <c:v>-3.4400024</c:v>
                </c:pt>
                <c:pt idx="433">
                  <c:v>-4.3200073000000003</c:v>
                </c:pt>
                <c:pt idx="434">
                  <c:v>-5.2200009999999999</c:v>
                </c:pt>
                <c:pt idx="435">
                  <c:v>-6.1000059999999996</c:v>
                </c:pt>
                <c:pt idx="436">
                  <c:v>-6.9600067000000001</c:v>
                </c:pt>
                <c:pt idx="437">
                  <c:v>-7.7899932999999999</c:v>
                </c:pt>
                <c:pt idx="438">
                  <c:v>-8.6000060000000005</c:v>
                </c:pt>
                <c:pt idx="439">
                  <c:v>-9.3800050000000006</c:v>
                </c:pt>
                <c:pt idx="440">
                  <c:v>-10.149994</c:v>
                </c:pt>
                <c:pt idx="441">
                  <c:v>-10.889999</c:v>
                </c:pt>
                <c:pt idx="442">
                  <c:v>-11.589995999999999</c:v>
                </c:pt>
                <c:pt idx="443">
                  <c:v>-12.270004</c:v>
                </c:pt>
                <c:pt idx="444">
                  <c:v>-12.940002</c:v>
                </c:pt>
                <c:pt idx="445">
                  <c:v>-13.570007</c:v>
                </c:pt>
                <c:pt idx="446">
                  <c:v>-14.149994</c:v>
                </c:pt>
                <c:pt idx="447">
                  <c:v>-14.720001</c:v>
                </c:pt>
                <c:pt idx="448">
                  <c:v>-15.240005500000001</c:v>
                </c:pt>
                <c:pt idx="449">
                  <c:v>-15.729996</c:v>
                </c:pt>
                <c:pt idx="450">
                  <c:v>-16.160004000000001</c:v>
                </c:pt>
                <c:pt idx="451">
                  <c:v>-16.570007</c:v>
                </c:pt>
                <c:pt idx="452">
                  <c:v>-16.940002</c:v>
                </c:pt>
                <c:pt idx="453">
                  <c:v>-17.259995</c:v>
                </c:pt>
                <c:pt idx="454">
                  <c:v>-17.539992999999999</c:v>
                </c:pt>
                <c:pt idx="455">
                  <c:v>-17.770004</c:v>
                </c:pt>
                <c:pt idx="456">
                  <c:v>-17.960007000000001</c:v>
                </c:pt>
                <c:pt idx="457">
                  <c:v>-18.100006</c:v>
                </c:pt>
                <c:pt idx="458">
                  <c:v>-18.190002</c:v>
                </c:pt>
                <c:pt idx="459">
                  <c:v>-18.240005</c:v>
                </c:pt>
                <c:pt idx="460">
                  <c:v>-18.25</c:v>
                </c:pt>
                <c:pt idx="461">
                  <c:v>-18.210007000000001</c:v>
                </c:pt>
                <c:pt idx="462">
                  <c:v>-18.130005000000001</c:v>
                </c:pt>
                <c:pt idx="463">
                  <c:v>-18.020004</c:v>
                </c:pt>
                <c:pt idx="464">
                  <c:v>-17.86</c:v>
                </c:pt>
                <c:pt idx="465">
                  <c:v>-17.660004000000001</c:v>
                </c:pt>
                <c:pt idx="466">
                  <c:v>-17.410004000000001</c:v>
                </c:pt>
                <c:pt idx="467">
                  <c:v>-17.14</c:v>
                </c:pt>
                <c:pt idx="468">
                  <c:v>-16.809998</c:v>
                </c:pt>
                <c:pt idx="469">
                  <c:v>-16.449997</c:v>
                </c:pt>
                <c:pt idx="470">
                  <c:v>-16.059998</c:v>
                </c:pt>
                <c:pt idx="471">
                  <c:v>-15.630005000000001</c:v>
                </c:pt>
                <c:pt idx="472">
                  <c:v>-15.169998</c:v>
                </c:pt>
                <c:pt idx="473">
                  <c:v>-14.679993</c:v>
                </c:pt>
                <c:pt idx="474">
                  <c:v>-14.139999</c:v>
                </c:pt>
                <c:pt idx="475">
                  <c:v>-13.589995999999999</c:v>
                </c:pt>
                <c:pt idx="476">
                  <c:v>-13</c:v>
                </c:pt>
                <c:pt idx="477">
                  <c:v>-12.380005000000001</c:v>
                </c:pt>
                <c:pt idx="478">
                  <c:v>-11.75</c:v>
                </c:pt>
                <c:pt idx="479">
                  <c:v>-11.070007</c:v>
                </c:pt>
                <c:pt idx="480">
                  <c:v>-10.360001</c:v>
                </c:pt>
                <c:pt idx="481">
                  <c:v>-9.6399989999999995</c:v>
                </c:pt>
                <c:pt idx="482">
                  <c:v>-8.8999939999999995</c:v>
                </c:pt>
                <c:pt idx="483">
                  <c:v>-8.1300050000000006</c:v>
                </c:pt>
                <c:pt idx="484">
                  <c:v>-7.3500059999999996</c:v>
                </c:pt>
                <c:pt idx="485">
                  <c:v>-6.5500030000000002</c:v>
                </c:pt>
                <c:pt idx="486">
                  <c:v>-5.7400054999999996</c:v>
                </c:pt>
                <c:pt idx="487">
                  <c:v>-4.9100036999999999</c:v>
                </c:pt>
                <c:pt idx="488">
                  <c:v>-4.0599976</c:v>
                </c:pt>
                <c:pt idx="489">
                  <c:v>-3.1999970000000002</c:v>
                </c:pt>
                <c:pt idx="490">
                  <c:v>-2.3300017999999998</c:v>
                </c:pt>
                <c:pt idx="491">
                  <c:v>-1.4400024</c:v>
                </c:pt>
                <c:pt idx="492">
                  <c:v>-0.55999756000000001</c:v>
                </c:pt>
                <c:pt idx="493">
                  <c:v>0.32000731999999998</c:v>
                </c:pt>
                <c:pt idx="494">
                  <c:v>1.199997</c:v>
                </c:pt>
                <c:pt idx="495">
                  <c:v>2.0800017999999998</c:v>
                </c:pt>
                <c:pt idx="496">
                  <c:v>2.9499970000000002</c:v>
                </c:pt>
                <c:pt idx="497">
                  <c:v>3.8099976</c:v>
                </c:pt>
                <c:pt idx="498">
                  <c:v>4.6499940000000004</c:v>
                </c:pt>
                <c:pt idx="499">
                  <c:v>5.4900054999999996</c:v>
                </c:pt>
                <c:pt idx="500">
                  <c:v>6.3300020000000004</c:v>
                </c:pt>
                <c:pt idx="501">
                  <c:v>7.1499940000000004</c:v>
                </c:pt>
                <c:pt idx="502">
                  <c:v>7.9400024</c:v>
                </c:pt>
                <c:pt idx="503">
                  <c:v>8.7200009999999999</c:v>
                </c:pt>
                <c:pt idx="504">
                  <c:v>9.4700009999999999</c:v>
                </c:pt>
                <c:pt idx="505">
                  <c:v>10.210006999999999</c:v>
                </c:pt>
                <c:pt idx="506">
                  <c:v>10.919998</c:v>
                </c:pt>
                <c:pt idx="507">
                  <c:v>11.619994999999999</c:v>
                </c:pt>
                <c:pt idx="508">
                  <c:v>12.270004</c:v>
                </c:pt>
                <c:pt idx="509">
                  <c:v>12.899994</c:v>
                </c:pt>
                <c:pt idx="510">
                  <c:v>13.509994499999999</c:v>
                </c:pt>
                <c:pt idx="511">
                  <c:v>14.070007</c:v>
                </c:pt>
                <c:pt idx="512">
                  <c:v>14.610001</c:v>
                </c:pt>
                <c:pt idx="513">
                  <c:v>15.110001</c:v>
                </c:pt>
                <c:pt idx="514">
                  <c:v>15.589995999999999</c:v>
                </c:pt>
                <c:pt idx="515">
                  <c:v>16.020004</c:v>
                </c:pt>
                <c:pt idx="516">
                  <c:v>16.410004000000001</c:v>
                </c:pt>
                <c:pt idx="517">
                  <c:v>16.759995</c:v>
                </c:pt>
                <c:pt idx="518">
                  <c:v>17.070007</c:v>
                </c:pt>
                <c:pt idx="519">
                  <c:v>17.339995999999999</c:v>
                </c:pt>
                <c:pt idx="520">
                  <c:v>17.570007</c:v>
                </c:pt>
                <c:pt idx="521">
                  <c:v>17.759995</c:v>
                </c:pt>
                <c:pt idx="522">
                  <c:v>17.899994</c:v>
                </c:pt>
                <c:pt idx="523">
                  <c:v>18</c:v>
                </c:pt>
                <c:pt idx="524">
                  <c:v>18.050003</c:v>
                </c:pt>
                <c:pt idx="525">
                  <c:v>18.059998</c:v>
                </c:pt>
                <c:pt idx="526">
                  <c:v>18.029999</c:v>
                </c:pt>
                <c:pt idx="527">
                  <c:v>17.949997</c:v>
                </c:pt>
                <c:pt idx="528">
                  <c:v>17.830002</c:v>
                </c:pt>
                <c:pt idx="529">
                  <c:v>17.660004000000001</c:v>
                </c:pt>
                <c:pt idx="530">
                  <c:v>17.449997</c:v>
                </c:pt>
                <c:pt idx="531">
                  <c:v>17.199997</c:v>
                </c:pt>
                <c:pt idx="532">
                  <c:v>16.910004000000001</c:v>
                </c:pt>
                <c:pt idx="533">
                  <c:v>16.580002</c:v>
                </c:pt>
                <c:pt idx="534">
                  <c:v>16.210007000000001</c:v>
                </c:pt>
                <c:pt idx="535">
                  <c:v>15.800003</c:v>
                </c:pt>
                <c:pt idx="536">
                  <c:v>15.350006</c:v>
                </c:pt>
                <c:pt idx="537">
                  <c:v>14.880005000000001</c:v>
                </c:pt>
                <c:pt idx="538">
                  <c:v>14.369994999999999</c:v>
                </c:pt>
                <c:pt idx="539">
                  <c:v>13.820007</c:v>
                </c:pt>
                <c:pt idx="540">
                  <c:v>13.259994499999999</c:v>
                </c:pt>
                <c:pt idx="541">
                  <c:v>12.649994</c:v>
                </c:pt>
                <c:pt idx="542">
                  <c:v>12.009994499999999</c:v>
                </c:pt>
                <c:pt idx="543">
                  <c:v>11.360001</c:v>
                </c:pt>
                <c:pt idx="544">
                  <c:v>10.660004000000001</c:v>
                </c:pt>
                <c:pt idx="545">
                  <c:v>9.9700009999999999</c:v>
                </c:pt>
                <c:pt idx="546">
                  <c:v>9.2299959999999999</c:v>
                </c:pt>
                <c:pt idx="547">
                  <c:v>8.4799959999999999</c:v>
                </c:pt>
                <c:pt idx="548">
                  <c:v>7.6999969999999998</c:v>
                </c:pt>
                <c:pt idx="549">
                  <c:v>6.8999940000000004</c:v>
                </c:pt>
                <c:pt idx="550">
                  <c:v>6.0899963000000001</c:v>
                </c:pt>
                <c:pt idx="551">
                  <c:v>5.2700043000000001</c:v>
                </c:pt>
                <c:pt idx="552">
                  <c:v>4.4400024</c:v>
                </c:pt>
                <c:pt idx="553">
                  <c:v>3.5800017999999998</c:v>
                </c:pt>
                <c:pt idx="554">
                  <c:v>2.7400055000000001</c:v>
                </c:pt>
                <c:pt idx="555">
                  <c:v>1.8699950999999999</c:v>
                </c:pt>
                <c:pt idx="556">
                  <c:v>1.0099944999999999</c:v>
                </c:pt>
                <c:pt idx="557">
                  <c:v>0.11999512</c:v>
                </c:pt>
                <c:pt idx="558">
                  <c:v>-0.75999450000000002</c:v>
                </c:pt>
                <c:pt idx="559">
                  <c:v>-1.6399994</c:v>
                </c:pt>
                <c:pt idx="560">
                  <c:v>-2.5099944999999999</c:v>
                </c:pt>
                <c:pt idx="561">
                  <c:v>-3.3800050000000001</c:v>
                </c:pt>
                <c:pt idx="562">
                  <c:v>-4.2400054999999996</c:v>
                </c:pt>
                <c:pt idx="563">
                  <c:v>-5.1000059999999996</c:v>
                </c:pt>
                <c:pt idx="564">
                  <c:v>-5.9499969999999998</c:v>
                </c:pt>
                <c:pt idx="565">
                  <c:v>-6.7799990000000001</c:v>
                </c:pt>
                <c:pt idx="566">
                  <c:v>-7.6000059999999996</c:v>
                </c:pt>
                <c:pt idx="567">
                  <c:v>-8.3899989999999995</c:v>
                </c:pt>
                <c:pt idx="568">
                  <c:v>-9.1600040000000007</c:v>
                </c:pt>
                <c:pt idx="569">
                  <c:v>-9.9100040000000007</c:v>
                </c:pt>
                <c:pt idx="570">
                  <c:v>-10.630005000000001</c:v>
                </c:pt>
                <c:pt idx="571">
                  <c:v>-11.330002</c:v>
                </c:pt>
                <c:pt idx="572">
                  <c:v>-12</c:v>
                </c:pt>
                <c:pt idx="573">
                  <c:v>-12.639999</c:v>
                </c:pt>
                <c:pt idx="574">
                  <c:v>-13.279999</c:v>
                </c:pt>
                <c:pt idx="575">
                  <c:v>-13.869994999999999</c:v>
                </c:pt>
                <c:pt idx="576">
                  <c:v>-14.419998</c:v>
                </c:pt>
                <c:pt idx="577">
                  <c:v>-14.940002</c:v>
                </c:pt>
                <c:pt idx="578">
                  <c:v>-15.429993</c:v>
                </c:pt>
                <c:pt idx="579">
                  <c:v>-15.860001</c:v>
                </c:pt>
                <c:pt idx="580">
                  <c:v>-16.270004</c:v>
                </c:pt>
                <c:pt idx="581">
                  <c:v>-16.64</c:v>
                </c:pt>
                <c:pt idx="582">
                  <c:v>-16.960007000000001</c:v>
                </c:pt>
                <c:pt idx="583">
                  <c:v>-17.229996</c:v>
                </c:pt>
                <c:pt idx="584">
                  <c:v>-17.460007000000001</c:v>
                </c:pt>
                <c:pt idx="585">
                  <c:v>-17.64</c:v>
                </c:pt>
                <c:pt idx="586">
                  <c:v>-17.779999</c:v>
                </c:pt>
                <c:pt idx="587">
                  <c:v>-17.869994999999999</c:v>
                </c:pt>
                <c:pt idx="588">
                  <c:v>-17.919998</c:v>
                </c:pt>
                <c:pt idx="589">
                  <c:v>-17.919998</c:v>
                </c:pt>
                <c:pt idx="590">
                  <c:v>-17.86</c:v>
                </c:pt>
                <c:pt idx="591">
                  <c:v>-17.779999</c:v>
                </c:pt>
                <c:pt idx="592">
                  <c:v>-17.649994</c:v>
                </c:pt>
                <c:pt idx="593">
                  <c:v>-17.470001</c:v>
                </c:pt>
                <c:pt idx="594">
                  <c:v>-17.259995</c:v>
                </c:pt>
                <c:pt idx="595">
                  <c:v>-16.990005</c:v>
                </c:pt>
                <c:pt idx="596">
                  <c:v>-16.679993</c:v>
                </c:pt>
                <c:pt idx="597">
                  <c:v>-16.330002</c:v>
                </c:pt>
                <c:pt idx="598">
                  <c:v>-15.940002</c:v>
                </c:pt>
                <c:pt idx="599">
                  <c:v>-15.509994499999999</c:v>
                </c:pt>
                <c:pt idx="600">
                  <c:v>-15.039993000000001</c:v>
                </c:pt>
                <c:pt idx="601">
                  <c:v>-14.539993000000001</c:v>
                </c:pt>
                <c:pt idx="602">
                  <c:v>-13.990005500000001</c:v>
                </c:pt>
                <c:pt idx="603">
                  <c:v>-13.419998</c:v>
                </c:pt>
                <c:pt idx="604">
                  <c:v>-12.809998</c:v>
                </c:pt>
                <c:pt idx="605">
                  <c:v>-12.160004000000001</c:v>
                </c:pt>
                <c:pt idx="606">
                  <c:v>-11.490005500000001</c:v>
                </c:pt>
                <c:pt idx="607">
                  <c:v>-10.770004</c:v>
                </c:pt>
                <c:pt idx="608">
                  <c:v>-10.039993000000001</c:v>
                </c:pt>
                <c:pt idx="609">
                  <c:v>-9.2799990000000001</c:v>
                </c:pt>
                <c:pt idx="610">
                  <c:v>-8.5</c:v>
                </c:pt>
                <c:pt idx="611">
                  <c:v>-7.6900024</c:v>
                </c:pt>
                <c:pt idx="612">
                  <c:v>-6.8600006000000002</c:v>
                </c:pt>
                <c:pt idx="613">
                  <c:v>-5.9900054999999996</c:v>
                </c:pt>
                <c:pt idx="614">
                  <c:v>-5.1199950000000003</c:v>
                </c:pt>
                <c:pt idx="615">
                  <c:v>-4.2200009999999999</c:v>
                </c:pt>
                <c:pt idx="616">
                  <c:v>-3.3000029999999998</c:v>
                </c:pt>
                <c:pt idx="617">
                  <c:v>-2.3800050000000001</c:v>
                </c:pt>
                <c:pt idx="618">
                  <c:v>-1.449997</c:v>
                </c:pt>
                <c:pt idx="619">
                  <c:v>-0.50999450000000002</c:v>
                </c:pt>
                <c:pt idx="620">
                  <c:v>0.44000243999999999</c:v>
                </c:pt>
                <c:pt idx="621">
                  <c:v>1.3800049000000001</c:v>
                </c:pt>
                <c:pt idx="622">
                  <c:v>2.3099976</c:v>
                </c:pt>
                <c:pt idx="623">
                  <c:v>3.25</c:v>
                </c:pt>
                <c:pt idx="624">
                  <c:v>4.1900024</c:v>
                </c:pt>
                <c:pt idx="625">
                  <c:v>5.1399993999999998</c:v>
                </c:pt>
                <c:pt idx="626">
                  <c:v>6.0500030000000002</c:v>
                </c:pt>
                <c:pt idx="627">
                  <c:v>6.9499969999999998</c:v>
                </c:pt>
                <c:pt idx="628">
                  <c:v>7.8500059999999996</c:v>
                </c:pt>
                <c:pt idx="629">
                  <c:v>8.7299959999999999</c:v>
                </c:pt>
                <c:pt idx="630">
                  <c:v>9.6100010000000005</c:v>
                </c:pt>
                <c:pt idx="631">
                  <c:v>10.449997</c:v>
                </c:pt>
                <c:pt idx="632">
                  <c:v>11.289993000000001</c:v>
                </c:pt>
                <c:pt idx="633">
                  <c:v>12.080002</c:v>
                </c:pt>
                <c:pt idx="634">
                  <c:v>12.869994999999999</c:v>
                </c:pt>
                <c:pt idx="635">
                  <c:v>13.619994999999999</c:v>
                </c:pt>
                <c:pt idx="636">
                  <c:v>14.350006</c:v>
                </c:pt>
                <c:pt idx="637">
                  <c:v>15.039993000000001</c:v>
                </c:pt>
                <c:pt idx="638">
                  <c:v>15.699997</c:v>
                </c:pt>
                <c:pt idx="639">
                  <c:v>16.320007</c:v>
                </c:pt>
                <c:pt idx="640">
                  <c:v>16.910004000000001</c:v>
                </c:pt>
                <c:pt idx="641">
                  <c:v>17.460007000000001</c:v>
                </c:pt>
                <c:pt idx="642">
                  <c:v>17.970001</c:v>
                </c:pt>
                <c:pt idx="643">
                  <c:v>18.449997</c:v>
                </c:pt>
                <c:pt idx="644">
                  <c:v>18.86</c:v>
                </c:pt>
                <c:pt idx="645">
                  <c:v>19.25</c:v>
                </c:pt>
                <c:pt idx="646">
                  <c:v>19.580002</c:v>
                </c:pt>
                <c:pt idx="647">
                  <c:v>19.869994999999999</c:v>
                </c:pt>
                <c:pt idx="648">
                  <c:v>20.119994999999999</c:v>
                </c:pt>
                <c:pt idx="649">
                  <c:v>20.309998</c:v>
                </c:pt>
                <c:pt idx="650">
                  <c:v>20.460007000000001</c:v>
                </c:pt>
                <c:pt idx="651">
                  <c:v>20.550003</c:v>
                </c:pt>
                <c:pt idx="652">
                  <c:v>20.61</c:v>
                </c:pt>
                <c:pt idx="653">
                  <c:v>20.61</c:v>
                </c:pt>
                <c:pt idx="654">
                  <c:v>20.559998</c:v>
                </c:pt>
                <c:pt idx="655">
                  <c:v>20.460007000000001</c:v>
                </c:pt>
                <c:pt idx="656">
                  <c:v>20.309998</c:v>
                </c:pt>
                <c:pt idx="657">
                  <c:v>20.100006</c:v>
                </c:pt>
                <c:pt idx="658">
                  <c:v>19.86</c:v>
                </c:pt>
                <c:pt idx="659">
                  <c:v>19.570007</c:v>
                </c:pt>
                <c:pt idx="660">
                  <c:v>19.229996</c:v>
                </c:pt>
                <c:pt idx="661">
                  <c:v>18.850006</c:v>
                </c:pt>
                <c:pt idx="662">
                  <c:v>18.419998</c:v>
                </c:pt>
                <c:pt idx="663">
                  <c:v>17.960007000000001</c:v>
                </c:pt>
                <c:pt idx="664">
                  <c:v>17.449997</c:v>
                </c:pt>
                <c:pt idx="665">
                  <c:v>16.899994</c:v>
                </c:pt>
                <c:pt idx="666">
                  <c:v>16.320007</c:v>
                </c:pt>
                <c:pt idx="667">
                  <c:v>15.699997</c:v>
                </c:pt>
                <c:pt idx="668">
                  <c:v>15.029999</c:v>
                </c:pt>
                <c:pt idx="669">
                  <c:v>14.320007</c:v>
                </c:pt>
                <c:pt idx="670">
                  <c:v>13.580002</c:v>
                </c:pt>
                <c:pt idx="671">
                  <c:v>12.809998</c:v>
                </c:pt>
                <c:pt idx="672">
                  <c:v>12</c:v>
                </c:pt>
                <c:pt idx="673">
                  <c:v>11.160004000000001</c:v>
                </c:pt>
                <c:pt idx="674">
                  <c:v>10.309998</c:v>
                </c:pt>
                <c:pt idx="675">
                  <c:v>9.4299929999999996</c:v>
                </c:pt>
                <c:pt idx="676">
                  <c:v>8.5299990000000001</c:v>
                </c:pt>
                <c:pt idx="677">
                  <c:v>7.6199950000000003</c:v>
                </c:pt>
                <c:pt idx="678">
                  <c:v>6.6999969999999998</c:v>
                </c:pt>
                <c:pt idx="679">
                  <c:v>5.75</c:v>
                </c:pt>
                <c:pt idx="680">
                  <c:v>4.7799990000000001</c:v>
                </c:pt>
                <c:pt idx="681">
                  <c:v>3.8099976</c:v>
                </c:pt>
                <c:pt idx="682">
                  <c:v>2.8300017999999998</c:v>
                </c:pt>
                <c:pt idx="683">
                  <c:v>1.8399962999999999</c:v>
                </c:pt>
                <c:pt idx="684">
                  <c:v>0.85000609999999999</c:v>
                </c:pt>
                <c:pt idx="685">
                  <c:v>-0.11999512</c:v>
                </c:pt>
                <c:pt idx="686">
                  <c:v>-1.1000061000000001</c:v>
                </c:pt>
                <c:pt idx="687">
                  <c:v>-2.0700072999999999</c:v>
                </c:pt>
                <c:pt idx="688">
                  <c:v>-3.0399932999999999</c:v>
                </c:pt>
                <c:pt idx="689">
                  <c:v>-4.0099945000000004</c:v>
                </c:pt>
                <c:pt idx="690">
                  <c:v>-4.9700009999999999</c:v>
                </c:pt>
                <c:pt idx="691">
                  <c:v>-5.9100036999999999</c:v>
                </c:pt>
                <c:pt idx="692">
                  <c:v>-6.8399963000000001</c:v>
                </c:pt>
                <c:pt idx="693">
                  <c:v>-7.7299956999999999</c:v>
                </c:pt>
                <c:pt idx="694">
                  <c:v>-8.6000060000000005</c:v>
                </c:pt>
                <c:pt idx="695">
                  <c:v>-9.4400019999999998</c:v>
                </c:pt>
                <c:pt idx="696">
                  <c:v>-10.270004</c:v>
                </c:pt>
                <c:pt idx="697">
                  <c:v>-11.080002</c:v>
                </c:pt>
                <c:pt idx="698">
                  <c:v>-11.830002</c:v>
                </c:pt>
                <c:pt idx="699">
                  <c:v>-12.589995999999999</c:v>
                </c:pt>
                <c:pt idx="700">
                  <c:v>-13.309998</c:v>
                </c:pt>
                <c:pt idx="701">
                  <c:v>-14</c:v>
                </c:pt>
                <c:pt idx="702">
                  <c:v>-14.649994</c:v>
                </c:pt>
                <c:pt idx="703">
                  <c:v>-15.259994499999999</c:v>
                </c:pt>
                <c:pt idx="704">
                  <c:v>-15.850006</c:v>
                </c:pt>
                <c:pt idx="705">
                  <c:v>-16.369994999999999</c:v>
                </c:pt>
                <c:pt idx="706">
                  <c:v>-16.869994999999999</c:v>
                </c:pt>
                <c:pt idx="707">
                  <c:v>-17.330002</c:v>
                </c:pt>
                <c:pt idx="708">
                  <c:v>-17.729996</c:v>
                </c:pt>
                <c:pt idx="709">
                  <c:v>-18.100006</c:v>
                </c:pt>
                <c:pt idx="710">
                  <c:v>-18.429993</c:v>
                </c:pt>
                <c:pt idx="711">
                  <c:v>-18.690002</c:v>
                </c:pt>
                <c:pt idx="712">
                  <c:v>-18.929993</c:v>
                </c:pt>
                <c:pt idx="713">
                  <c:v>-19.100006</c:v>
                </c:pt>
                <c:pt idx="714">
                  <c:v>-19.229996</c:v>
                </c:pt>
                <c:pt idx="715">
                  <c:v>-19.320007</c:v>
                </c:pt>
                <c:pt idx="716">
                  <c:v>-19.330002</c:v>
                </c:pt>
                <c:pt idx="717">
                  <c:v>-19.309998</c:v>
                </c:pt>
                <c:pt idx="718">
                  <c:v>-19.229996</c:v>
                </c:pt>
                <c:pt idx="719">
                  <c:v>-19.100006</c:v>
                </c:pt>
                <c:pt idx="720">
                  <c:v>-18.929993</c:v>
                </c:pt>
                <c:pt idx="721">
                  <c:v>-18.720001</c:v>
                </c:pt>
                <c:pt idx="722">
                  <c:v>-18.449997</c:v>
                </c:pt>
                <c:pt idx="723">
                  <c:v>-18.149994</c:v>
                </c:pt>
                <c:pt idx="724">
                  <c:v>-17.789992999999999</c:v>
                </c:pt>
                <c:pt idx="725">
                  <c:v>-17.399994</c:v>
                </c:pt>
                <c:pt idx="726">
                  <c:v>-16.960007000000001</c:v>
                </c:pt>
                <c:pt idx="727">
                  <c:v>-16.479996</c:v>
                </c:pt>
                <c:pt idx="728">
                  <c:v>-15.960006999999999</c:v>
                </c:pt>
                <c:pt idx="729">
                  <c:v>-15.410004000000001</c:v>
                </c:pt>
                <c:pt idx="730">
                  <c:v>-14.809998</c:v>
                </c:pt>
                <c:pt idx="731">
                  <c:v>-14.179993</c:v>
                </c:pt>
                <c:pt idx="732">
                  <c:v>-13.520004</c:v>
                </c:pt>
                <c:pt idx="733">
                  <c:v>-12.809998</c:v>
                </c:pt>
                <c:pt idx="734">
                  <c:v>-12.080002</c:v>
                </c:pt>
                <c:pt idx="735">
                  <c:v>-11.320007</c:v>
                </c:pt>
                <c:pt idx="736">
                  <c:v>-10.539993000000001</c:v>
                </c:pt>
                <c:pt idx="737">
                  <c:v>-9.7200009999999999</c:v>
                </c:pt>
                <c:pt idx="738">
                  <c:v>-8.8800050000000006</c:v>
                </c:pt>
                <c:pt idx="739">
                  <c:v>-8.0299990000000001</c:v>
                </c:pt>
                <c:pt idx="740">
                  <c:v>-7.1499940000000004</c:v>
                </c:pt>
                <c:pt idx="741">
                  <c:v>-6.25</c:v>
                </c:pt>
                <c:pt idx="742">
                  <c:v>-5.3200073000000003</c:v>
                </c:pt>
                <c:pt idx="743">
                  <c:v>-4.3899993999999998</c:v>
                </c:pt>
                <c:pt idx="744">
                  <c:v>-3.4299927000000001</c:v>
                </c:pt>
                <c:pt idx="745">
                  <c:v>-2.4700012</c:v>
                </c:pt>
                <c:pt idx="746">
                  <c:v>-1.5</c:v>
                </c:pt>
                <c:pt idx="747">
                  <c:v>-0.50999450000000002</c:v>
                </c:pt>
                <c:pt idx="748">
                  <c:v>0.49000549999999998</c:v>
                </c:pt>
                <c:pt idx="749">
                  <c:v>1.4700012</c:v>
                </c:pt>
                <c:pt idx="750">
                  <c:v>2.4400024</c:v>
                </c:pt>
                <c:pt idx="751">
                  <c:v>3.4199982000000002</c:v>
                </c:pt>
                <c:pt idx="752">
                  <c:v>4.3999940000000004</c:v>
                </c:pt>
                <c:pt idx="753">
                  <c:v>5.3699950000000003</c:v>
                </c:pt>
                <c:pt idx="754">
                  <c:v>6.3200073000000003</c:v>
                </c:pt>
                <c:pt idx="755">
                  <c:v>7.2700043000000001</c:v>
                </c:pt>
                <c:pt idx="756">
                  <c:v>8.1999969999999998</c:v>
                </c:pt>
                <c:pt idx="757">
                  <c:v>9.1100010000000005</c:v>
                </c:pt>
                <c:pt idx="758">
                  <c:v>10.020004</c:v>
                </c:pt>
                <c:pt idx="759">
                  <c:v>10.899994</c:v>
                </c:pt>
                <c:pt idx="760">
                  <c:v>11.770004</c:v>
                </c:pt>
                <c:pt idx="761">
                  <c:v>12.600006</c:v>
                </c:pt>
                <c:pt idx="762">
                  <c:v>13.419998</c:v>
                </c:pt>
                <c:pt idx="763">
                  <c:v>14.199997</c:v>
                </c:pt>
                <c:pt idx="764">
                  <c:v>14.949997</c:v>
                </c:pt>
                <c:pt idx="765">
                  <c:v>15.669998</c:v>
                </c:pt>
                <c:pt idx="766">
                  <c:v>16.380005000000001</c:v>
                </c:pt>
                <c:pt idx="767">
                  <c:v>17.029999</c:v>
                </c:pt>
                <c:pt idx="768">
                  <c:v>17.669998</c:v>
                </c:pt>
                <c:pt idx="769">
                  <c:v>18.270004</c:v>
                </c:pt>
                <c:pt idx="770">
                  <c:v>18.820007</c:v>
                </c:pt>
                <c:pt idx="771">
                  <c:v>19.339995999999999</c:v>
                </c:pt>
                <c:pt idx="772">
                  <c:v>19.820007</c:v>
                </c:pt>
                <c:pt idx="773">
                  <c:v>20.25</c:v>
                </c:pt>
                <c:pt idx="774">
                  <c:v>20.649994</c:v>
                </c:pt>
                <c:pt idx="775">
                  <c:v>21</c:v>
                </c:pt>
                <c:pt idx="776">
                  <c:v>21.309998</c:v>
                </c:pt>
                <c:pt idx="777">
                  <c:v>21.559998</c:v>
                </c:pt>
                <c:pt idx="778">
                  <c:v>21.770004</c:v>
                </c:pt>
                <c:pt idx="779">
                  <c:v>21.929993</c:v>
                </c:pt>
                <c:pt idx="780">
                  <c:v>22.039992999999999</c:v>
                </c:pt>
                <c:pt idx="781">
                  <c:v>22.100006</c:v>
                </c:pt>
                <c:pt idx="782">
                  <c:v>22.11</c:v>
                </c:pt>
                <c:pt idx="783">
                  <c:v>22.059998</c:v>
                </c:pt>
                <c:pt idx="784">
                  <c:v>21.970001</c:v>
                </c:pt>
                <c:pt idx="785">
                  <c:v>21.830002</c:v>
                </c:pt>
                <c:pt idx="786">
                  <c:v>21.649994</c:v>
                </c:pt>
                <c:pt idx="787">
                  <c:v>21.410004000000001</c:v>
                </c:pt>
                <c:pt idx="788">
                  <c:v>21.119994999999999</c:v>
                </c:pt>
                <c:pt idx="789">
                  <c:v>20.789992999999999</c:v>
                </c:pt>
                <c:pt idx="790">
                  <c:v>20.399994</c:v>
                </c:pt>
                <c:pt idx="791">
                  <c:v>19.979996</c:v>
                </c:pt>
                <c:pt idx="792">
                  <c:v>19.509995</c:v>
                </c:pt>
                <c:pt idx="793">
                  <c:v>18.990005</c:v>
                </c:pt>
                <c:pt idx="794">
                  <c:v>18.429993</c:v>
                </c:pt>
                <c:pt idx="795">
                  <c:v>17.839995999999999</c:v>
                </c:pt>
                <c:pt idx="796">
                  <c:v>17.210007000000001</c:v>
                </c:pt>
                <c:pt idx="797">
                  <c:v>16.539992999999999</c:v>
                </c:pt>
                <c:pt idx="798">
                  <c:v>15.839995999999999</c:v>
                </c:pt>
                <c:pt idx="799">
                  <c:v>15.100006</c:v>
                </c:pt>
                <c:pt idx="800">
                  <c:v>14.320007</c:v>
                </c:pt>
                <c:pt idx="801">
                  <c:v>13.539993000000001</c:v>
                </c:pt>
                <c:pt idx="802">
                  <c:v>12.699997</c:v>
                </c:pt>
                <c:pt idx="803">
                  <c:v>11.839995999999999</c:v>
                </c:pt>
                <c:pt idx="804">
                  <c:v>10.949997</c:v>
                </c:pt>
                <c:pt idx="805">
                  <c:v>10.039993000000001</c:v>
                </c:pt>
                <c:pt idx="806">
                  <c:v>9.1100010000000005</c:v>
                </c:pt>
                <c:pt idx="807">
                  <c:v>8.1600040000000007</c:v>
                </c:pt>
                <c:pt idx="808">
                  <c:v>7.1900024</c:v>
                </c:pt>
                <c:pt idx="809">
                  <c:v>6.2100067000000001</c:v>
                </c:pt>
                <c:pt idx="810">
                  <c:v>5.2100067000000001</c:v>
                </c:pt>
                <c:pt idx="811">
                  <c:v>4.1999969999999998</c:v>
                </c:pt>
                <c:pt idx="812">
                  <c:v>3.1999970000000002</c:v>
                </c:pt>
                <c:pt idx="813">
                  <c:v>2.1699982000000002</c:v>
                </c:pt>
                <c:pt idx="814">
                  <c:v>1.1600037000000001</c:v>
                </c:pt>
                <c:pt idx="815">
                  <c:v>0.14999390000000001</c:v>
                </c:pt>
                <c:pt idx="816">
                  <c:v>-0.86999510000000002</c:v>
                </c:pt>
                <c:pt idx="817">
                  <c:v>-1.8699950999999999</c:v>
                </c:pt>
                <c:pt idx="818">
                  <c:v>-2.8899994000000002</c:v>
                </c:pt>
                <c:pt idx="819">
                  <c:v>-3.9100036999999999</c:v>
                </c:pt>
                <c:pt idx="820">
                  <c:v>-4.9100036999999999</c:v>
                </c:pt>
                <c:pt idx="821">
                  <c:v>-5.8800049999999997</c:v>
                </c:pt>
                <c:pt idx="822">
                  <c:v>-6.8500059999999996</c:v>
                </c:pt>
                <c:pt idx="823">
                  <c:v>-7.8000030000000002</c:v>
                </c:pt>
                <c:pt idx="824">
                  <c:v>-8.7200009999999999</c:v>
                </c:pt>
                <c:pt idx="825">
                  <c:v>-9.6399989999999995</c:v>
                </c:pt>
                <c:pt idx="826">
                  <c:v>-10.529999</c:v>
                </c:pt>
                <c:pt idx="827">
                  <c:v>-11.389999</c:v>
                </c:pt>
                <c:pt idx="828">
                  <c:v>-12.229996</c:v>
                </c:pt>
                <c:pt idx="829">
                  <c:v>-13.039993000000001</c:v>
                </c:pt>
                <c:pt idx="830">
                  <c:v>-13.830002</c:v>
                </c:pt>
                <c:pt idx="831">
                  <c:v>-14.570007</c:v>
                </c:pt>
                <c:pt idx="832">
                  <c:v>-15.270004</c:v>
                </c:pt>
                <c:pt idx="833">
                  <c:v>-15.940002</c:v>
                </c:pt>
                <c:pt idx="834">
                  <c:v>-16.559998</c:v>
                </c:pt>
                <c:pt idx="835">
                  <c:v>-17.14</c:v>
                </c:pt>
                <c:pt idx="836">
                  <c:v>-17.669998</c:v>
                </c:pt>
                <c:pt idx="837">
                  <c:v>-18.160004000000001</c:v>
                </c:pt>
                <c:pt idx="838">
                  <c:v>-18.589995999999999</c:v>
                </c:pt>
                <c:pt idx="839">
                  <c:v>-18.970001</c:v>
                </c:pt>
                <c:pt idx="840">
                  <c:v>-19.309998</c:v>
                </c:pt>
                <c:pt idx="841">
                  <c:v>-19.600006</c:v>
                </c:pt>
                <c:pt idx="842">
                  <c:v>-19.830002</c:v>
                </c:pt>
                <c:pt idx="843">
                  <c:v>-20.009995</c:v>
                </c:pt>
                <c:pt idx="844">
                  <c:v>-20.14</c:v>
                </c:pt>
                <c:pt idx="845">
                  <c:v>-20.220001</c:v>
                </c:pt>
                <c:pt idx="846">
                  <c:v>-20.240005</c:v>
                </c:pt>
                <c:pt idx="847">
                  <c:v>-20.210007000000001</c:v>
                </c:pt>
                <c:pt idx="848">
                  <c:v>-20.130005000000001</c:v>
                </c:pt>
                <c:pt idx="849">
                  <c:v>-20</c:v>
                </c:pt>
                <c:pt idx="850">
                  <c:v>-19.820007</c:v>
                </c:pt>
                <c:pt idx="851">
                  <c:v>-19.600006</c:v>
                </c:pt>
                <c:pt idx="852">
                  <c:v>-19.330002</c:v>
                </c:pt>
                <c:pt idx="853">
                  <c:v>-19.020004</c:v>
                </c:pt>
                <c:pt idx="854">
                  <c:v>-18.649994</c:v>
                </c:pt>
                <c:pt idx="855">
                  <c:v>-18.240005</c:v>
                </c:pt>
                <c:pt idx="856">
                  <c:v>-17.789992999999999</c:v>
                </c:pt>
                <c:pt idx="857">
                  <c:v>-17.279999</c:v>
                </c:pt>
                <c:pt idx="858">
                  <c:v>-16.75</c:v>
                </c:pt>
                <c:pt idx="859">
                  <c:v>-16.179993</c:v>
                </c:pt>
                <c:pt idx="860">
                  <c:v>-15.559998</c:v>
                </c:pt>
                <c:pt idx="861">
                  <c:v>-14.910004000000001</c:v>
                </c:pt>
                <c:pt idx="862">
                  <c:v>-14.229996</c:v>
                </c:pt>
                <c:pt idx="863">
                  <c:v>-13.520004</c:v>
                </c:pt>
                <c:pt idx="864">
                  <c:v>-12.770004</c:v>
                </c:pt>
                <c:pt idx="865">
                  <c:v>-11.979996</c:v>
                </c:pt>
                <c:pt idx="866">
                  <c:v>-11.179993</c:v>
                </c:pt>
                <c:pt idx="867">
                  <c:v>-10.339995999999999</c:v>
                </c:pt>
                <c:pt idx="868">
                  <c:v>-9.4799959999999999</c:v>
                </c:pt>
                <c:pt idx="869">
                  <c:v>-8.6000060000000005</c:v>
                </c:pt>
                <c:pt idx="870">
                  <c:v>-7.6999969999999998</c:v>
                </c:pt>
                <c:pt idx="871">
                  <c:v>-6.7899932999999999</c:v>
                </c:pt>
                <c:pt idx="872">
                  <c:v>-5.8600006000000002</c:v>
                </c:pt>
                <c:pt idx="873">
                  <c:v>-4.9199979999999996</c:v>
                </c:pt>
                <c:pt idx="874">
                  <c:v>-3.9600067000000001</c:v>
                </c:pt>
                <c:pt idx="875">
                  <c:v>-2.9900055000000001</c:v>
                </c:pt>
                <c:pt idx="876">
                  <c:v>-2</c:v>
                </c:pt>
                <c:pt idx="877">
                  <c:v>-1.0200043000000001</c:v>
                </c:pt>
                <c:pt idx="878">
                  <c:v>-2.9998779999999999E-2</c:v>
                </c:pt>
                <c:pt idx="879">
                  <c:v>0.97000120000000001</c:v>
                </c:pt>
                <c:pt idx="880">
                  <c:v>1.9700012</c:v>
                </c:pt>
                <c:pt idx="881">
                  <c:v>2.9600067000000001</c:v>
                </c:pt>
                <c:pt idx="882">
                  <c:v>3.9199982000000002</c:v>
                </c:pt>
                <c:pt idx="883">
                  <c:v>4.8899993999999998</c:v>
                </c:pt>
                <c:pt idx="884">
                  <c:v>5.8500059999999996</c:v>
                </c:pt>
                <c:pt idx="885">
                  <c:v>6.8000030000000002</c:v>
                </c:pt>
                <c:pt idx="886">
                  <c:v>7.75</c:v>
                </c:pt>
                <c:pt idx="887">
                  <c:v>8.6600040000000007</c:v>
                </c:pt>
                <c:pt idx="888">
                  <c:v>9.5500030000000002</c:v>
                </c:pt>
                <c:pt idx="889">
                  <c:v>10.429993</c:v>
                </c:pt>
                <c:pt idx="890">
                  <c:v>11.289993000000001</c:v>
                </c:pt>
                <c:pt idx="891">
                  <c:v>12.119994999999999</c:v>
                </c:pt>
                <c:pt idx="892">
                  <c:v>12.929993</c:v>
                </c:pt>
                <c:pt idx="893">
                  <c:v>13.699997</c:v>
                </c:pt>
                <c:pt idx="894">
                  <c:v>14.449997</c:v>
                </c:pt>
                <c:pt idx="895">
                  <c:v>15.160004000000001</c:v>
                </c:pt>
                <c:pt idx="896">
                  <c:v>15.830002</c:v>
                </c:pt>
                <c:pt idx="897">
                  <c:v>16.470001</c:v>
                </c:pt>
                <c:pt idx="898">
                  <c:v>17.070007</c:v>
                </c:pt>
                <c:pt idx="899">
                  <c:v>17.649994</c:v>
                </c:pt>
                <c:pt idx="900">
                  <c:v>18.169998</c:v>
                </c:pt>
                <c:pt idx="901">
                  <c:v>18.660004000000001</c:v>
                </c:pt>
                <c:pt idx="902">
                  <c:v>19.11</c:v>
                </c:pt>
                <c:pt idx="903">
                  <c:v>19.5</c:v>
                </c:pt>
                <c:pt idx="904">
                  <c:v>19.86</c:v>
                </c:pt>
                <c:pt idx="905">
                  <c:v>20.169998</c:v>
                </c:pt>
                <c:pt idx="906">
                  <c:v>20.429993</c:v>
                </c:pt>
                <c:pt idx="907">
                  <c:v>20.64</c:v>
                </c:pt>
                <c:pt idx="908">
                  <c:v>20.809998</c:v>
                </c:pt>
                <c:pt idx="909">
                  <c:v>20.929993</c:v>
                </c:pt>
                <c:pt idx="910">
                  <c:v>21</c:v>
                </c:pt>
                <c:pt idx="911">
                  <c:v>21.029999</c:v>
                </c:pt>
                <c:pt idx="912">
                  <c:v>21</c:v>
                </c:pt>
                <c:pt idx="913">
                  <c:v>20.919998</c:v>
                </c:pt>
                <c:pt idx="914">
                  <c:v>20.800003</c:v>
                </c:pt>
                <c:pt idx="915">
                  <c:v>20.630005000000001</c:v>
                </c:pt>
                <c:pt idx="916">
                  <c:v>20.419998</c:v>
                </c:pt>
                <c:pt idx="917">
                  <c:v>20.169998</c:v>
                </c:pt>
                <c:pt idx="918">
                  <c:v>19.86</c:v>
                </c:pt>
                <c:pt idx="919">
                  <c:v>19.509995</c:v>
                </c:pt>
                <c:pt idx="920">
                  <c:v>19.119994999999999</c:v>
                </c:pt>
                <c:pt idx="921">
                  <c:v>18.679993</c:v>
                </c:pt>
                <c:pt idx="922">
                  <c:v>18.220001</c:v>
                </c:pt>
                <c:pt idx="923">
                  <c:v>17.710007000000001</c:v>
                </c:pt>
                <c:pt idx="924">
                  <c:v>17.149994</c:v>
                </c:pt>
                <c:pt idx="925">
                  <c:v>16.570007</c:v>
                </c:pt>
                <c:pt idx="926">
                  <c:v>15.949997</c:v>
                </c:pt>
                <c:pt idx="927">
                  <c:v>15.309998</c:v>
                </c:pt>
                <c:pt idx="928">
                  <c:v>14.639999</c:v>
                </c:pt>
                <c:pt idx="929">
                  <c:v>13.919998</c:v>
                </c:pt>
                <c:pt idx="930">
                  <c:v>13.179993</c:v>
                </c:pt>
                <c:pt idx="931">
                  <c:v>12.389999</c:v>
                </c:pt>
                <c:pt idx="932">
                  <c:v>11.589995999999999</c:v>
                </c:pt>
                <c:pt idx="933">
                  <c:v>10.770004</c:v>
                </c:pt>
                <c:pt idx="934">
                  <c:v>9.9199979999999996</c:v>
                </c:pt>
                <c:pt idx="935">
                  <c:v>9.0500030000000002</c:v>
                </c:pt>
                <c:pt idx="936">
                  <c:v>8.1699979999999996</c:v>
                </c:pt>
                <c:pt idx="937">
                  <c:v>7.2700043000000001</c:v>
                </c:pt>
                <c:pt idx="938">
                  <c:v>6.3500059999999996</c:v>
                </c:pt>
                <c:pt idx="939">
                  <c:v>5.4199979999999996</c:v>
                </c:pt>
                <c:pt idx="940">
                  <c:v>4.4799956999999999</c:v>
                </c:pt>
                <c:pt idx="941">
                  <c:v>3.5299988</c:v>
                </c:pt>
                <c:pt idx="942">
                  <c:v>2.5700072999999999</c:v>
                </c:pt>
                <c:pt idx="943">
                  <c:v>1.6199950999999999</c:v>
                </c:pt>
                <c:pt idx="944">
                  <c:v>0.64999390000000001</c:v>
                </c:pt>
                <c:pt idx="945">
                  <c:v>-0.30000304999999999</c:v>
                </c:pt>
                <c:pt idx="946">
                  <c:v>-1.2599944999999999</c:v>
                </c:pt>
                <c:pt idx="947">
                  <c:v>-2.2100067000000001</c:v>
                </c:pt>
                <c:pt idx="948">
                  <c:v>-3.1399994000000002</c:v>
                </c:pt>
                <c:pt idx="949">
                  <c:v>-4.0700073000000003</c:v>
                </c:pt>
                <c:pt idx="950">
                  <c:v>-4.9900054999999996</c:v>
                </c:pt>
                <c:pt idx="951">
                  <c:v>-5.8800049999999997</c:v>
                </c:pt>
                <c:pt idx="952">
                  <c:v>-6.7599945000000004</c:v>
                </c:pt>
                <c:pt idx="953">
                  <c:v>-7.6300049999999997</c:v>
                </c:pt>
                <c:pt idx="954">
                  <c:v>-8.4700009999999999</c:v>
                </c:pt>
                <c:pt idx="955">
                  <c:v>-9.3000030000000002</c:v>
                </c:pt>
                <c:pt idx="956">
                  <c:v>-10.089995999999999</c:v>
                </c:pt>
                <c:pt idx="957">
                  <c:v>-10.869994999999999</c:v>
                </c:pt>
                <c:pt idx="958">
                  <c:v>-11.639999</c:v>
                </c:pt>
                <c:pt idx="959">
                  <c:v>-12.369994999999999</c:v>
                </c:pt>
                <c:pt idx="960">
                  <c:v>-13.059998</c:v>
                </c:pt>
                <c:pt idx="961">
                  <c:v>-13.729996</c:v>
                </c:pt>
                <c:pt idx="962">
                  <c:v>-14.360001</c:v>
                </c:pt>
                <c:pt idx="963">
                  <c:v>-14.940002</c:v>
                </c:pt>
                <c:pt idx="964">
                  <c:v>-15.470001</c:v>
                </c:pt>
                <c:pt idx="965">
                  <c:v>-15.970001</c:v>
                </c:pt>
                <c:pt idx="966">
                  <c:v>-16.440002</c:v>
                </c:pt>
                <c:pt idx="967">
                  <c:v>-16.850006</c:v>
                </c:pt>
                <c:pt idx="968">
                  <c:v>-17.210007000000001</c:v>
                </c:pt>
                <c:pt idx="969">
                  <c:v>-17.509995</c:v>
                </c:pt>
                <c:pt idx="970">
                  <c:v>-17.789992999999999</c:v>
                </c:pt>
                <c:pt idx="971">
                  <c:v>-18.009995</c:v>
                </c:pt>
                <c:pt idx="972">
                  <c:v>-18.190002</c:v>
                </c:pt>
                <c:pt idx="973">
                  <c:v>-18.309998</c:v>
                </c:pt>
                <c:pt idx="974">
                  <c:v>-18.380005000000001</c:v>
                </c:pt>
                <c:pt idx="975">
                  <c:v>-18.399994</c:v>
                </c:pt>
                <c:pt idx="976">
                  <c:v>-18.369994999999999</c:v>
                </c:pt>
                <c:pt idx="977">
                  <c:v>-18.289992999999999</c:v>
                </c:pt>
                <c:pt idx="978">
                  <c:v>-18.169998</c:v>
                </c:pt>
                <c:pt idx="979">
                  <c:v>-17.990005</c:v>
                </c:pt>
                <c:pt idx="980">
                  <c:v>-17.779999</c:v>
                </c:pt>
                <c:pt idx="981">
                  <c:v>-17.509995</c:v>
                </c:pt>
                <c:pt idx="982">
                  <c:v>-17.199997</c:v>
                </c:pt>
                <c:pt idx="983">
                  <c:v>-16.850006</c:v>
                </c:pt>
                <c:pt idx="984">
                  <c:v>-16.449997</c:v>
                </c:pt>
                <c:pt idx="985">
                  <c:v>-16.009995</c:v>
                </c:pt>
                <c:pt idx="986">
                  <c:v>-15.529999</c:v>
                </c:pt>
                <c:pt idx="987">
                  <c:v>-15.009994499999999</c:v>
                </c:pt>
                <c:pt idx="988">
                  <c:v>-14.460006999999999</c:v>
                </c:pt>
                <c:pt idx="989">
                  <c:v>-13.869994999999999</c:v>
                </c:pt>
                <c:pt idx="990">
                  <c:v>-13.240005500000001</c:v>
                </c:pt>
                <c:pt idx="991">
                  <c:v>-12.589995999999999</c:v>
                </c:pt>
                <c:pt idx="992">
                  <c:v>-11.889999</c:v>
                </c:pt>
                <c:pt idx="993">
                  <c:v>-11.169998</c:v>
                </c:pt>
                <c:pt idx="994">
                  <c:v>-10.429993</c:v>
                </c:pt>
                <c:pt idx="995">
                  <c:v>-9.6600040000000007</c:v>
                </c:pt>
                <c:pt idx="996">
                  <c:v>-8.8500060000000005</c:v>
                </c:pt>
                <c:pt idx="997">
                  <c:v>-8.0299990000000001</c:v>
                </c:pt>
                <c:pt idx="998">
                  <c:v>-7.1799926999999997</c:v>
                </c:pt>
                <c:pt idx="999">
                  <c:v>-6.3099976</c:v>
                </c:pt>
                <c:pt idx="1000">
                  <c:v>-5.4199979999999996</c:v>
                </c:pt>
                <c:pt idx="1001">
                  <c:v>-4.5099945000000004</c:v>
                </c:pt>
                <c:pt idx="1002">
                  <c:v>-3.5899963000000001</c:v>
                </c:pt>
                <c:pt idx="1003">
                  <c:v>-2.6600036999999999</c:v>
                </c:pt>
                <c:pt idx="1004">
                  <c:v>-1.699997</c:v>
                </c:pt>
                <c:pt idx="1005">
                  <c:v>-0.75</c:v>
                </c:pt>
                <c:pt idx="1006">
                  <c:v>0.19999695000000001</c:v>
                </c:pt>
                <c:pt idx="1007">
                  <c:v>1.1600037000000001</c:v>
                </c:pt>
                <c:pt idx="1008">
                  <c:v>2.1199949999999999</c:v>
                </c:pt>
                <c:pt idx="1009">
                  <c:v>3.0899963000000001</c:v>
                </c:pt>
                <c:pt idx="1010">
                  <c:v>4.0399932999999999</c:v>
                </c:pt>
                <c:pt idx="1011">
                  <c:v>4.9900054999999996</c:v>
                </c:pt>
                <c:pt idx="1012">
                  <c:v>5.9299926999999997</c:v>
                </c:pt>
                <c:pt idx="1013">
                  <c:v>6.8500059999999996</c:v>
                </c:pt>
                <c:pt idx="1014">
                  <c:v>7.7599945000000004</c:v>
                </c:pt>
                <c:pt idx="1015">
                  <c:v>8.6600040000000007</c:v>
                </c:pt>
                <c:pt idx="1016">
                  <c:v>9.5399930000000008</c:v>
                </c:pt>
                <c:pt idx="1017">
                  <c:v>10.399994</c:v>
                </c:pt>
                <c:pt idx="1018">
                  <c:v>11.240005500000001</c:v>
                </c:pt>
                <c:pt idx="1019">
                  <c:v>12.050003</c:v>
                </c:pt>
                <c:pt idx="1020">
                  <c:v>12.830002</c:v>
                </c:pt>
                <c:pt idx="1021">
                  <c:v>13.580002</c:v>
                </c:pt>
                <c:pt idx="1022">
                  <c:v>14.289993000000001</c:v>
                </c:pt>
                <c:pt idx="1023">
                  <c:v>14.979996</c:v>
                </c:pt>
                <c:pt idx="1024">
                  <c:v>15.630005000000001</c:v>
                </c:pt>
                <c:pt idx="1025">
                  <c:v>16.240005</c:v>
                </c:pt>
                <c:pt idx="1026">
                  <c:v>16.830002</c:v>
                </c:pt>
                <c:pt idx="1027">
                  <c:v>17.36</c:v>
                </c:pt>
                <c:pt idx="1028">
                  <c:v>17.86</c:v>
                </c:pt>
                <c:pt idx="1029">
                  <c:v>18.330002</c:v>
                </c:pt>
                <c:pt idx="1030">
                  <c:v>18.75</c:v>
                </c:pt>
                <c:pt idx="1031">
                  <c:v>19.14</c:v>
                </c:pt>
                <c:pt idx="1032">
                  <c:v>19.479996</c:v>
                </c:pt>
                <c:pt idx="1033">
                  <c:v>19.759995</c:v>
                </c:pt>
                <c:pt idx="1034">
                  <c:v>20.009995</c:v>
                </c:pt>
                <c:pt idx="1035">
                  <c:v>20.199997</c:v>
                </c:pt>
                <c:pt idx="1036">
                  <c:v>20.36</c:v>
                </c:pt>
                <c:pt idx="1037">
                  <c:v>20.470001</c:v>
                </c:pt>
                <c:pt idx="1038">
                  <c:v>20.529999</c:v>
                </c:pt>
                <c:pt idx="1039">
                  <c:v>20.539992999999999</c:v>
                </c:pt>
                <c:pt idx="1040">
                  <c:v>20.5</c:v>
                </c:pt>
                <c:pt idx="1041">
                  <c:v>20.410004000000001</c:v>
                </c:pt>
                <c:pt idx="1042">
                  <c:v>20.270004</c:v>
                </c:pt>
                <c:pt idx="1043">
                  <c:v>20.080002</c:v>
                </c:pt>
                <c:pt idx="1044">
                  <c:v>19.850006</c:v>
                </c:pt>
                <c:pt idx="1045">
                  <c:v>19.570007</c:v>
                </c:pt>
                <c:pt idx="1046">
                  <c:v>19.240005</c:v>
                </c:pt>
                <c:pt idx="1047">
                  <c:v>18.869994999999999</c:v>
                </c:pt>
                <c:pt idx="1048">
                  <c:v>18.449997</c:v>
                </c:pt>
                <c:pt idx="1049">
                  <c:v>17.990005</c:v>
                </c:pt>
                <c:pt idx="1050">
                  <c:v>17.479996</c:v>
                </c:pt>
                <c:pt idx="1051">
                  <c:v>16.940002</c:v>
                </c:pt>
                <c:pt idx="1052">
                  <c:v>16.36</c:v>
                </c:pt>
                <c:pt idx="1053">
                  <c:v>15.740005500000001</c:v>
                </c:pt>
                <c:pt idx="1054">
                  <c:v>15.089995999999999</c:v>
                </c:pt>
                <c:pt idx="1055">
                  <c:v>14.410004000000001</c:v>
                </c:pt>
                <c:pt idx="1056">
                  <c:v>13.679993</c:v>
                </c:pt>
                <c:pt idx="1057">
                  <c:v>12.929993</c:v>
                </c:pt>
                <c:pt idx="1058">
                  <c:v>12.149994</c:v>
                </c:pt>
                <c:pt idx="1059">
                  <c:v>11.330002</c:v>
                </c:pt>
                <c:pt idx="1060">
                  <c:v>10.479996</c:v>
                </c:pt>
                <c:pt idx="1061">
                  <c:v>9.6100010000000005</c:v>
                </c:pt>
                <c:pt idx="1062">
                  <c:v>8.7200009999999999</c:v>
                </c:pt>
                <c:pt idx="1063">
                  <c:v>7.8000030000000002</c:v>
                </c:pt>
                <c:pt idx="1064">
                  <c:v>6.8800049999999997</c:v>
                </c:pt>
                <c:pt idx="1065">
                  <c:v>5.9299926999999997</c:v>
                </c:pt>
                <c:pt idx="1066">
                  <c:v>4.9700009999999999</c:v>
                </c:pt>
                <c:pt idx="1067">
                  <c:v>3.9799956999999999</c:v>
                </c:pt>
                <c:pt idx="1068">
                  <c:v>3</c:v>
                </c:pt>
                <c:pt idx="1069">
                  <c:v>2.0099944999999999</c:v>
                </c:pt>
                <c:pt idx="1070">
                  <c:v>1.0099944999999999</c:v>
                </c:pt>
                <c:pt idx="1071">
                  <c:v>9.9945069999999997E-3</c:v>
                </c:pt>
                <c:pt idx="1072">
                  <c:v>-1</c:v>
                </c:pt>
                <c:pt idx="1073">
                  <c:v>-1.9900055000000001</c:v>
                </c:pt>
                <c:pt idx="1074">
                  <c:v>-2.9799956999999999</c:v>
                </c:pt>
                <c:pt idx="1075">
                  <c:v>-3.9499970000000002</c:v>
                </c:pt>
                <c:pt idx="1076">
                  <c:v>-4.9199979999999996</c:v>
                </c:pt>
                <c:pt idx="1077">
                  <c:v>-5.8699950000000003</c:v>
                </c:pt>
                <c:pt idx="1078">
                  <c:v>-6.8099976</c:v>
                </c:pt>
                <c:pt idx="1079">
                  <c:v>-7.75</c:v>
                </c:pt>
                <c:pt idx="1080">
                  <c:v>-8.6600040000000007</c:v>
                </c:pt>
                <c:pt idx="1081">
                  <c:v>-9.5399930000000008</c:v>
                </c:pt>
                <c:pt idx="1082">
                  <c:v>-10.369994999999999</c:v>
                </c:pt>
                <c:pt idx="1083">
                  <c:v>-11.190002</c:v>
                </c:pt>
                <c:pt idx="1084">
                  <c:v>-11.979996</c:v>
                </c:pt>
                <c:pt idx="1085">
                  <c:v>-12.729996</c:v>
                </c:pt>
                <c:pt idx="1086">
                  <c:v>-13.440002</c:v>
                </c:pt>
                <c:pt idx="1087">
                  <c:v>-14.130005000000001</c:v>
                </c:pt>
                <c:pt idx="1088">
                  <c:v>-14.789993000000001</c:v>
                </c:pt>
                <c:pt idx="1089">
                  <c:v>-15.389999</c:v>
                </c:pt>
                <c:pt idx="1090">
                  <c:v>-15.960006999999999</c:v>
                </c:pt>
                <c:pt idx="1091">
                  <c:v>-16.5</c:v>
                </c:pt>
                <c:pt idx="1092">
                  <c:v>-16.979996</c:v>
                </c:pt>
                <c:pt idx="1093">
                  <c:v>-17.429993</c:v>
                </c:pt>
                <c:pt idx="1094">
                  <c:v>-17.830002</c:v>
                </c:pt>
                <c:pt idx="1095">
                  <c:v>-18.190002</c:v>
                </c:pt>
                <c:pt idx="1096">
                  <c:v>-18.5</c:v>
                </c:pt>
                <c:pt idx="1097">
                  <c:v>-18.779999</c:v>
                </c:pt>
                <c:pt idx="1098">
                  <c:v>-19</c:v>
                </c:pt>
                <c:pt idx="1099">
                  <c:v>-19.179993</c:v>
                </c:pt>
                <c:pt idx="1100">
                  <c:v>-19.320007</c:v>
                </c:pt>
                <c:pt idx="1101">
                  <c:v>-19.399994</c:v>
                </c:pt>
                <c:pt idx="1102">
                  <c:v>-19.440002</c:v>
                </c:pt>
                <c:pt idx="1103">
                  <c:v>-19.429993</c:v>
                </c:pt>
                <c:pt idx="1104">
                  <c:v>-19.39</c:v>
                </c:pt>
                <c:pt idx="1105">
                  <c:v>-19.300003</c:v>
                </c:pt>
                <c:pt idx="1106">
                  <c:v>-19.149994</c:v>
                </c:pt>
                <c:pt idx="1107">
                  <c:v>-18.949997</c:v>
                </c:pt>
                <c:pt idx="1108">
                  <c:v>-18.710007000000001</c:v>
                </c:pt>
                <c:pt idx="1109">
                  <c:v>-18.429993</c:v>
                </c:pt>
                <c:pt idx="1110">
                  <c:v>-18.100006</c:v>
                </c:pt>
                <c:pt idx="1111">
                  <c:v>-17.729996</c:v>
                </c:pt>
                <c:pt idx="1112">
                  <c:v>-17.320007</c:v>
                </c:pt>
                <c:pt idx="1113">
                  <c:v>-16.869994999999999</c:v>
                </c:pt>
                <c:pt idx="1114">
                  <c:v>-16.380005000000001</c:v>
                </c:pt>
                <c:pt idx="1115">
                  <c:v>-15.860001</c:v>
                </c:pt>
                <c:pt idx="1116">
                  <c:v>-15.289993000000001</c:v>
                </c:pt>
                <c:pt idx="1117">
                  <c:v>-14.690002</c:v>
                </c:pt>
                <c:pt idx="1118">
                  <c:v>-14.070007</c:v>
                </c:pt>
                <c:pt idx="1119">
                  <c:v>-13.399994</c:v>
                </c:pt>
                <c:pt idx="1120">
                  <c:v>-12.699997</c:v>
                </c:pt>
                <c:pt idx="1121">
                  <c:v>-11.970001</c:v>
                </c:pt>
                <c:pt idx="1122">
                  <c:v>-11.220001</c:v>
                </c:pt>
                <c:pt idx="1123">
                  <c:v>-10.429993</c:v>
                </c:pt>
                <c:pt idx="1124">
                  <c:v>-9.6100010000000005</c:v>
                </c:pt>
                <c:pt idx="1125">
                  <c:v>-8.7700040000000001</c:v>
                </c:pt>
                <c:pt idx="1126">
                  <c:v>-7.8999940000000004</c:v>
                </c:pt>
                <c:pt idx="1127">
                  <c:v>-7</c:v>
                </c:pt>
                <c:pt idx="1128">
                  <c:v>-6.0899963000000001</c:v>
                </c:pt>
                <c:pt idx="1129">
                  <c:v>-5.1600036999999999</c:v>
                </c:pt>
                <c:pt idx="1130">
                  <c:v>-4.2100067000000001</c:v>
                </c:pt>
                <c:pt idx="1131">
                  <c:v>-3.25</c:v>
                </c:pt>
                <c:pt idx="1132">
                  <c:v>-2.2899932999999999</c:v>
                </c:pt>
                <c:pt idx="1133">
                  <c:v>-1.3200073000000001</c:v>
                </c:pt>
                <c:pt idx="1134">
                  <c:v>-0.33999634000000001</c:v>
                </c:pt>
                <c:pt idx="1135">
                  <c:v>0.6399994</c:v>
                </c:pt>
                <c:pt idx="1136">
                  <c:v>1.6199950999999999</c:v>
                </c:pt>
                <c:pt idx="1137">
                  <c:v>2.5899963000000001</c:v>
                </c:pt>
                <c:pt idx="1138">
                  <c:v>3.5800017999999998</c:v>
                </c:pt>
                <c:pt idx="1139">
                  <c:v>4.5700073000000003</c:v>
                </c:pt>
                <c:pt idx="1140">
                  <c:v>5.5299990000000001</c:v>
                </c:pt>
                <c:pt idx="1141">
                  <c:v>6.4799956999999999</c:v>
                </c:pt>
                <c:pt idx="1142">
                  <c:v>7.4199979999999996</c:v>
                </c:pt>
                <c:pt idx="1143">
                  <c:v>8.3500060000000005</c:v>
                </c:pt>
                <c:pt idx="1144">
                  <c:v>9.2599944999999995</c:v>
                </c:pt>
                <c:pt idx="1145">
                  <c:v>10.149994</c:v>
                </c:pt>
                <c:pt idx="1146">
                  <c:v>11.020004</c:v>
                </c:pt>
                <c:pt idx="1147">
                  <c:v>11.860001</c:v>
                </c:pt>
                <c:pt idx="1148">
                  <c:v>12.679993</c:v>
                </c:pt>
                <c:pt idx="1149">
                  <c:v>13.479996</c:v>
                </c:pt>
                <c:pt idx="1150">
                  <c:v>14.240005500000001</c:v>
                </c:pt>
                <c:pt idx="1151">
                  <c:v>14.990005500000001</c:v>
                </c:pt>
                <c:pt idx="1152">
                  <c:v>15.679993</c:v>
                </c:pt>
                <c:pt idx="1153">
                  <c:v>16.350006</c:v>
                </c:pt>
                <c:pt idx="1154">
                  <c:v>16.979996</c:v>
                </c:pt>
                <c:pt idx="1155">
                  <c:v>17.580002</c:v>
                </c:pt>
                <c:pt idx="1156">
                  <c:v>18.149994</c:v>
                </c:pt>
                <c:pt idx="1157">
                  <c:v>18.669998</c:v>
                </c:pt>
                <c:pt idx="1158">
                  <c:v>19.149994</c:v>
                </c:pt>
                <c:pt idx="1159">
                  <c:v>19.589995999999999</c:v>
                </c:pt>
                <c:pt idx="1160">
                  <c:v>19.979996</c:v>
                </c:pt>
                <c:pt idx="1161">
                  <c:v>20.320007</c:v>
                </c:pt>
                <c:pt idx="1162">
                  <c:v>20.600006</c:v>
                </c:pt>
                <c:pt idx="1163">
                  <c:v>20.86</c:v>
                </c:pt>
                <c:pt idx="1164">
                  <c:v>21.059998</c:v>
                </c:pt>
                <c:pt idx="1165">
                  <c:v>21.210007000000001</c:v>
                </c:pt>
                <c:pt idx="1166">
                  <c:v>21.300003</c:v>
                </c:pt>
                <c:pt idx="1167">
                  <c:v>21.36</c:v>
                </c:pt>
                <c:pt idx="1168">
                  <c:v>21.350006</c:v>
                </c:pt>
                <c:pt idx="1169">
                  <c:v>21.289992999999999</c:v>
                </c:pt>
                <c:pt idx="1170">
                  <c:v>21.190002</c:v>
                </c:pt>
                <c:pt idx="1171">
                  <c:v>21.020004</c:v>
                </c:pt>
                <c:pt idx="1172">
                  <c:v>20.820007</c:v>
                </c:pt>
                <c:pt idx="1173">
                  <c:v>20.550003</c:v>
                </c:pt>
                <c:pt idx="1174">
                  <c:v>20.240005</c:v>
                </c:pt>
                <c:pt idx="1175">
                  <c:v>19.89</c:v>
                </c:pt>
                <c:pt idx="1176">
                  <c:v>19.5</c:v>
                </c:pt>
                <c:pt idx="1177">
                  <c:v>19.050003</c:v>
                </c:pt>
                <c:pt idx="1178">
                  <c:v>18.559998</c:v>
                </c:pt>
                <c:pt idx="1179">
                  <c:v>18.020004</c:v>
                </c:pt>
                <c:pt idx="1180">
                  <c:v>17.440002</c:v>
                </c:pt>
                <c:pt idx="1181">
                  <c:v>16.809998</c:v>
                </c:pt>
                <c:pt idx="1182">
                  <c:v>16.160004000000001</c:v>
                </c:pt>
                <c:pt idx="1183">
                  <c:v>15.470001</c:v>
                </c:pt>
                <c:pt idx="1184">
                  <c:v>14.740005500000001</c:v>
                </c:pt>
                <c:pt idx="1185">
                  <c:v>13.990005500000001</c:v>
                </c:pt>
                <c:pt idx="1186">
                  <c:v>13.199997</c:v>
                </c:pt>
                <c:pt idx="1187">
                  <c:v>12.369994999999999</c:v>
                </c:pt>
                <c:pt idx="1188">
                  <c:v>11.529999</c:v>
                </c:pt>
                <c:pt idx="1189">
                  <c:v>10.649994</c:v>
                </c:pt>
                <c:pt idx="1190">
                  <c:v>9.7400055000000005</c:v>
                </c:pt>
                <c:pt idx="1191">
                  <c:v>8.8200070000000004</c:v>
                </c:pt>
                <c:pt idx="1192">
                  <c:v>7.8800049999999997</c:v>
                </c:pt>
                <c:pt idx="1193">
                  <c:v>6.9199979999999996</c:v>
                </c:pt>
                <c:pt idx="1194">
                  <c:v>5.9499969999999998</c:v>
                </c:pt>
                <c:pt idx="1195">
                  <c:v>4.9499969999999998</c:v>
                </c:pt>
                <c:pt idx="1196">
                  <c:v>3.9600067000000001</c:v>
                </c:pt>
                <c:pt idx="1197">
                  <c:v>2.9400024</c:v>
                </c:pt>
                <c:pt idx="1198">
                  <c:v>1.9299926999999999</c:v>
                </c:pt>
                <c:pt idx="1199">
                  <c:v>0.91999816999999995</c:v>
                </c:pt>
                <c:pt idx="1200">
                  <c:v>-8.0001829999999996E-2</c:v>
                </c:pt>
                <c:pt idx="1201">
                  <c:v>-1.0800018</c:v>
                </c:pt>
                <c:pt idx="1202">
                  <c:v>-2.0800017999999998</c:v>
                </c:pt>
                <c:pt idx="1203">
                  <c:v>-3.0800017999999998</c:v>
                </c:pt>
                <c:pt idx="1204">
                  <c:v>-4.0700073000000003</c:v>
                </c:pt>
                <c:pt idx="1205">
                  <c:v>-5.0500030000000002</c:v>
                </c:pt>
                <c:pt idx="1206">
                  <c:v>-6</c:v>
                </c:pt>
                <c:pt idx="1207">
                  <c:v>-6.9199979999999996</c:v>
                </c:pt>
                <c:pt idx="1208">
                  <c:v>-7.8399963000000001</c:v>
                </c:pt>
                <c:pt idx="1209">
                  <c:v>-8.7299959999999999</c:v>
                </c:pt>
                <c:pt idx="1210">
                  <c:v>-9.6199949999999994</c:v>
                </c:pt>
                <c:pt idx="1211">
                  <c:v>-10.479996</c:v>
                </c:pt>
                <c:pt idx="1212">
                  <c:v>-11.300003</c:v>
                </c:pt>
                <c:pt idx="1213">
                  <c:v>-12.110001</c:v>
                </c:pt>
                <c:pt idx="1214">
                  <c:v>-12.899994</c:v>
                </c:pt>
                <c:pt idx="1215">
                  <c:v>-13.649994</c:v>
                </c:pt>
                <c:pt idx="1216">
                  <c:v>-14.350006</c:v>
                </c:pt>
                <c:pt idx="1217">
                  <c:v>-15.009994499999999</c:v>
                </c:pt>
                <c:pt idx="1218">
                  <c:v>-15.649994</c:v>
                </c:pt>
                <c:pt idx="1219">
                  <c:v>-16.229996</c:v>
                </c:pt>
                <c:pt idx="1220">
                  <c:v>-16.779999</c:v>
                </c:pt>
                <c:pt idx="1221">
                  <c:v>-17.289992999999999</c:v>
                </c:pt>
                <c:pt idx="1222">
                  <c:v>-17.740005</c:v>
                </c:pt>
                <c:pt idx="1223">
                  <c:v>-18.169998</c:v>
                </c:pt>
                <c:pt idx="1224">
                  <c:v>-18.539992999999999</c:v>
                </c:pt>
                <c:pt idx="1225">
                  <c:v>-18.850006</c:v>
                </c:pt>
                <c:pt idx="1226">
                  <c:v>-19.130005000000001</c:v>
                </c:pt>
                <c:pt idx="1227">
                  <c:v>-19.36</c:v>
                </c:pt>
                <c:pt idx="1228">
                  <c:v>-19.539992999999999</c:v>
                </c:pt>
                <c:pt idx="1229">
                  <c:v>-19.669998</c:v>
                </c:pt>
                <c:pt idx="1230">
                  <c:v>-19.75</c:v>
                </c:pt>
                <c:pt idx="1231">
                  <c:v>-19.779999</c:v>
                </c:pt>
                <c:pt idx="1232">
                  <c:v>-19.759995</c:v>
                </c:pt>
                <c:pt idx="1233">
                  <c:v>-19.679993</c:v>
                </c:pt>
                <c:pt idx="1234">
                  <c:v>-19.559998</c:v>
                </c:pt>
                <c:pt idx="1235">
                  <c:v>-19.39</c:v>
                </c:pt>
                <c:pt idx="1236">
                  <c:v>-19.169998</c:v>
                </c:pt>
                <c:pt idx="1237">
                  <c:v>-18.910004000000001</c:v>
                </c:pt>
                <c:pt idx="1238">
                  <c:v>-18.61</c:v>
                </c:pt>
                <c:pt idx="1239">
                  <c:v>-18.25</c:v>
                </c:pt>
                <c:pt idx="1240">
                  <c:v>-17.839995999999999</c:v>
                </c:pt>
                <c:pt idx="1241">
                  <c:v>-17.39</c:v>
                </c:pt>
                <c:pt idx="1242">
                  <c:v>-16.899994</c:v>
                </c:pt>
                <c:pt idx="1243">
                  <c:v>-16.369994999999999</c:v>
                </c:pt>
                <c:pt idx="1244">
                  <c:v>-15.789993000000001</c:v>
                </c:pt>
                <c:pt idx="1245">
                  <c:v>-15.179993</c:v>
                </c:pt>
                <c:pt idx="1246">
                  <c:v>-14.539993000000001</c:v>
                </c:pt>
                <c:pt idx="1247">
                  <c:v>-13.850006</c:v>
                </c:pt>
                <c:pt idx="1248">
                  <c:v>-13.130005000000001</c:v>
                </c:pt>
                <c:pt idx="1249">
                  <c:v>-12.360001</c:v>
                </c:pt>
                <c:pt idx="1250">
                  <c:v>-11.570007</c:v>
                </c:pt>
                <c:pt idx="1251">
                  <c:v>-10.75</c:v>
                </c:pt>
                <c:pt idx="1252">
                  <c:v>-9.8999939999999995</c:v>
                </c:pt>
                <c:pt idx="1253">
                  <c:v>-9.0299990000000001</c:v>
                </c:pt>
                <c:pt idx="1254">
                  <c:v>-8.1300050000000006</c:v>
                </c:pt>
                <c:pt idx="1255">
                  <c:v>-7.2299956999999999</c:v>
                </c:pt>
                <c:pt idx="1256">
                  <c:v>-6.2899932999999999</c:v>
                </c:pt>
                <c:pt idx="1257">
                  <c:v>-5.3399963000000001</c:v>
                </c:pt>
                <c:pt idx="1258">
                  <c:v>-4.3699950000000003</c:v>
                </c:pt>
                <c:pt idx="1259">
                  <c:v>-3.399994</c:v>
                </c:pt>
                <c:pt idx="1260">
                  <c:v>-2.399994</c:v>
                </c:pt>
                <c:pt idx="1261">
                  <c:v>-1.4100037000000001</c:v>
                </c:pt>
                <c:pt idx="1262">
                  <c:v>-0.41000365999999999</c:v>
                </c:pt>
                <c:pt idx="1263">
                  <c:v>0.6100006</c:v>
                </c:pt>
                <c:pt idx="1264">
                  <c:v>1.6100006</c:v>
                </c:pt>
                <c:pt idx="1265">
                  <c:v>2.6100005999999998</c:v>
                </c:pt>
                <c:pt idx="1266">
                  <c:v>3.600006</c:v>
                </c:pt>
                <c:pt idx="1267">
                  <c:v>4.5800020000000004</c:v>
                </c:pt>
                <c:pt idx="1268">
                  <c:v>5.5700073000000003</c:v>
                </c:pt>
                <c:pt idx="1269">
                  <c:v>6.5500030000000002</c:v>
                </c:pt>
                <c:pt idx="1270">
                  <c:v>7.5099945000000004</c:v>
                </c:pt>
                <c:pt idx="1271">
                  <c:v>8.4400019999999998</c:v>
                </c:pt>
                <c:pt idx="1272">
                  <c:v>9.3500060000000005</c:v>
                </c:pt>
                <c:pt idx="1273">
                  <c:v>10.240005500000001</c:v>
                </c:pt>
                <c:pt idx="1274">
                  <c:v>11.119994999999999</c:v>
                </c:pt>
                <c:pt idx="1275">
                  <c:v>11.979996</c:v>
                </c:pt>
                <c:pt idx="1276">
                  <c:v>12.809998</c:v>
                </c:pt>
                <c:pt idx="1277">
                  <c:v>13.619994999999999</c:v>
                </c:pt>
                <c:pt idx="1278">
                  <c:v>14.380005000000001</c:v>
                </c:pt>
                <c:pt idx="1279">
                  <c:v>15.100006</c:v>
                </c:pt>
                <c:pt idx="1280">
                  <c:v>15.789993000000001</c:v>
                </c:pt>
                <c:pt idx="1281">
                  <c:v>16.440002</c:v>
                </c:pt>
                <c:pt idx="1282">
                  <c:v>17.059998</c:v>
                </c:pt>
                <c:pt idx="1283">
                  <c:v>17.64</c:v>
                </c:pt>
                <c:pt idx="1284">
                  <c:v>18.179993</c:v>
                </c:pt>
                <c:pt idx="1285">
                  <c:v>18.679993</c:v>
                </c:pt>
                <c:pt idx="1286">
                  <c:v>19.130005000000001</c:v>
                </c:pt>
                <c:pt idx="1287">
                  <c:v>19.529999</c:v>
                </c:pt>
                <c:pt idx="1288">
                  <c:v>19.89</c:v>
                </c:pt>
                <c:pt idx="1289">
                  <c:v>20.210007000000001</c:v>
                </c:pt>
                <c:pt idx="1290">
                  <c:v>20.460007000000001</c:v>
                </c:pt>
                <c:pt idx="1291">
                  <c:v>20.669998</c:v>
                </c:pt>
                <c:pt idx="1292">
                  <c:v>20.839995999999999</c:v>
                </c:pt>
                <c:pt idx="1293">
                  <c:v>20.960007000000001</c:v>
                </c:pt>
                <c:pt idx="1294">
                  <c:v>21.020004</c:v>
                </c:pt>
                <c:pt idx="1295">
                  <c:v>21.039992999999999</c:v>
                </c:pt>
                <c:pt idx="1296">
                  <c:v>21</c:v>
                </c:pt>
                <c:pt idx="1297">
                  <c:v>20.910004000000001</c:v>
                </c:pt>
                <c:pt idx="1298">
                  <c:v>20.759995</c:v>
                </c:pt>
                <c:pt idx="1299">
                  <c:v>20.570007</c:v>
                </c:pt>
                <c:pt idx="1300">
                  <c:v>20.330002</c:v>
                </c:pt>
                <c:pt idx="1301">
                  <c:v>20.039992999999999</c:v>
                </c:pt>
                <c:pt idx="1302">
                  <c:v>19.699997</c:v>
                </c:pt>
                <c:pt idx="1303">
                  <c:v>19.330002</c:v>
                </c:pt>
                <c:pt idx="1304">
                  <c:v>18.899994</c:v>
                </c:pt>
                <c:pt idx="1305">
                  <c:v>18.429993</c:v>
                </c:pt>
                <c:pt idx="1306">
                  <c:v>17.919998</c:v>
                </c:pt>
                <c:pt idx="1307">
                  <c:v>17.39</c:v>
                </c:pt>
                <c:pt idx="1308">
                  <c:v>16.789992999999999</c:v>
                </c:pt>
                <c:pt idx="1309">
                  <c:v>16.179993</c:v>
                </c:pt>
                <c:pt idx="1310">
                  <c:v>15.509994499999999</c:v>
                </c:pt>
                <c:pt idx="1311">
                  <c:v>14.809998</c:v>
                </c:pt>
                <c:pt idx="1312">
                  <c:v>14.080002</c:v>
                </c:pt>
                <c:pt idx="1313">
                  <c:v>13.320007</c:v>
                </c:pt>
                <c:pt idx="1314">
                  <c:v>12.509994499999999</c:v>
                </c:pt>
                <c:pt idx="1315">
                  <c:v>11.679993</c:v>
                </c:pt>
                <c:pt idx="1316">
                  <c:v>10.820007</c:v>
                </c:pt>
                <c:pt idx="1317">
                  <c:v>9.9400019999999998</c:v>
                </c:pt>
                <c:pt idx="1318">
                  <c:v>9.0500030000000002</c:v>
                </c:pt>
                <c:pt idx="1319">
                  <c:v>8.1399989999999995</c:v>
                </c:pt>
                <c:pt idx="1320">
                  <c:v>7.1900024</c:v>
                </c:pt>
                <c:pt idx="1321">
                  <c:v>6.2400054999999996</c:v>
                </c:pt>
                <c:pt idx="1322">
                  <c:v>5.2700043000000001</c:v>
                </c:pt>
                <c:pt idx="1323">
                  <c:v>4.3000030000000002</c:v>
                </c:pt>
                <c:pt idx="1324">
                  <c:v>3.3200072999999999</c:v>
                </c:pt>
                <c:pt idx="1325">
                  <c:v>2.3200072999999999</c:v>
                </c:pt>
                <c:pt idx="1326">
                  <c:v>1.3300018</c:v>
                </c:pt>
                <c:pt idx="1327">
                  <c:v>0.33999634000000001</c:v>
                </c:pt>
                <c:pt idx="1328">
                  <c:v>-0.66999816999999995</c:v>
                </c:pt>
                <c:pt idx="1329">
                  <c:v>-1.6699982</c:v>
                </c:pt>
                <c:pt idx="1330">
                  <c:v>-2.6600036999999999</c:v>
                </c:pt>
                <c:pt idx="1331">
                  <c:v>-3.6399994000000002</c:v>
                </c:pt>
                <c:pt idx="1332">
                  <c:v>-4.6199950000000003</c:v>
                </c:pt>
                <c:pt idx="1333">
                  <c:v>-5.5800020000000004</c:v>
                </c:pt>
                <c:pt idx="1334">
                  <c:v>-6.5299990000000001</c:v>
                </c:pt>
                <c:pt idx="1335">
                  <c:v>-7.4700009999999999</c:v>
                </c:pt>
                <c:pt idx="1336">
                  <c:v>-8.3999939999999995</c:v>
                </c:pt>
                <c:pt idx="1337">
                  <c:v>-9.3099980000000002</c:v>
                </c:pt>
                <c:pt idx="1338">
                  <c:v>-10.190002</c:v>
                </c:pt>
                <c:pt idx="1339">
                  <c:v>-11.050003</c:v>
                </c:pt>
                <c:pt idx="1340">
                  <c:v>-11.899994</c:v>
                </c:pt>
                <c:pt idx="1341">
                  <c:v>-12.720001</c:v>
                </c:pt>
                <c:pt idx="1342">
                  <c:v>-13.5</c:v>
                </c:pt>
                <c:pt idx="1343">
                  <c:v>-14.25</c:v>
                </c:pt>
                <c:pt idx="1344">
                  <c:v>-14.979996</c:v>
                </c:pt>
                <c:pt idx="1345">
                  <c:v>-15.679993</c:v>
                </c:pt>
                <c:pt idx="1346">
                  <c:v>-16.320007</c:v>
                </c:pt>
                <c:pt idx="1347">
                  <c:v>-16.929993</c:v>
                </c:pt>
                <c:pt idx="1348">
                  <c:v>-17.5</c:v>
                </c:pt>
                <c:pt idx="1349">
                  <c:v>-18.029999</c:v>
                </c:pt>
                <c:pt idx="1350">
                  <c:v>-18.509995</c:v>
                </c:pt>
                <c:pt idx="1351">
                  <c:v>-18.940002</c:v>
                </c:pt>
                <c:pt idx="1352">
                  <c:v>-19.330002</c:v>
                </c:pt>
                <c:pt idx="1353">
                  <c:v>-19.679993</c:v>
                </c:pt>
                <c:pt idx="1354">
                  <c:v>-19.970001</c:v>
                </c:pt>
                <c:pt idx="1355">
                  <c:v>-20.220001</c:v>
                </c:pt>
                <c:pt idx="1356">
                  <c:v>-20.419998</c:v>
                </c:pt>
                <c:pt idx="1357">
                  <c:v>-20.559998</c:v>
                </c:pt>
                <c:pt idx="1358">
                  <c:v>-20.64</c:v>
                </c:pt>
                <c:pt idx="1359">
                  <c:v>-20.690002</c:v>
                </c:pt>
                <c:pt idx="1360">
                  <c:v>-20.660004000000001</c:v>
                </c:pt>
                <c:pt idx="1361">
                  <c:v>-20.589995999999999</c:v>
                </c:pt>
                <c:pt idx="1362">
                  <c:v>-20.479996</c:v>
                </c:pt>
                <c:pt idx="1363">
                  <c:v>-20.320007</c:v>
                </c:pt>
                <c:pt idx="1364">
                  <c:v>-20.11</c:v>
                </c:pt>
                <c:pt idx="1365">
                  <c:v>-19.839995999999999</c:v>
                </c:pt>
                <c:pt idx="1366">
                  <c:v>-19.529999</c:v>
                </c:pt>
                <c:pt idx="1367">
                  <c:v>-19.169998</c:v>
                </c:pt>
                <c:pt idx="1368">
                  <c:v>-18.770004</c:v>
                </c:pt>
                <c:pt idx="1369">
                  <c:v>-18.309998</c:v>
                </c:pt>
                <c:pt idx="1370">
                  <c:v>-17.809998</c:v>
                </c:pt>
                <c:pt idx="1371">
                  <c:v>-17.279999</c:v>
                </c:pt>
                <c:pt idx="1372">
                  <c:v>-16.699997</c:v>
                </c:pt>
                <c:pt idx="1373">
                  <c:v>-16.080002</c:v>
                </c:pt>
                <c:pt idx="1374">
                  <c:v>-15.440002</c:v>
                </c:pt>
                <c:pt idx="1375">
                  <c:v>-14.75</c:v>
                </c:pt>
                <c:pt idx="1376">
                  <c:v>-14.020004</c:v>
                </c:pt>
                <c:pt idx="1377">
                  <c:v>-13.259994499999999</c:v>
                </c:pt>
                <c:pt idx="1378">
                  <c:v>-12.470001</c:v>
                </c:pt>
                <c:pt idx="1379">
                  <c:v>-11.660004000000001</c:v>
                </c:pt>
                <c:pt idx="1380">
                  <c:v>-10.820007</c:v>
                </c:pt>
                <c:pt idx="1381">
                  <c:v>-9.9299929999999996</c:v>
                </c:pt>
                <c:pt idx="1382">
                  <c:v>-9.0299990000000001</c:v>
                </c:pt>
                <c:pt idx="1383">
                  <c:v>-8.1000060000000005</c:v>
                </c:pt>
                <c:pt idx="1384">
                  <c:v>-7.1600036999999999</c:v>
                </c:pt>
                <c:pt idx="1385">
                  <c:v>-6.1900024</c:v>
                </c:pt>
                <c:pt idx="1386">
                  <c:v>-5.2100067000000001</c:v>
                </c:pt>
                <c:pt idx="1387">
                  <c:v>-4.2200009999999999</c:v>
                </c:pt>
                <c:pt idx="1388">
                  <c:v>-3.2299956999999999</c:v>
                </c:pt>
                <c:pt idx="1389">
                  <c:v>-2.2200012</c:v>
                </c:pt>
                <c:pt idx="1390">
                  <c:v>-1.199997</c:v>
                </c:pt>
                <c:pt idx="1391">
                  <c:v>-0.17999267999999999</c:v>
                </c:pt>
                <c:pt idx="1392">
                  <c:v>0.85000609999999999</c:v>
                </c:pt>
                <c:pt idx="1393">
                  <c:v>1.8800049000000001</c:v>
                </c:pt>
                <c:pt idx="1394">
                  <c:v>2.9199982000000002</c:v>
                </c:pt>
                <c:pt idx="1395">
                  <c:v>3.9400024</c:v>
                </c:pt>
                <c:pt idx="1396">
                  <c:v>4.9499969999999998</c:v>
                </c:pt>
                <c:pt idx="1397">
                  <c:v>5.9499969999999998</c:v>
                </c:pt>
                <c:pt idx="1398">
                  <c:v>6.9400024</c:v>
                </c:pt>
                <c:pt idx="1399">
                  <c:v>7.9199979999999996</c:v>
                </c:pt>
                <c:pt idx="1400">
                  <c:v>8.8699949999999994</c:v>
                </c:pt>
                <c:pt idx="1401">
                  <c:v>9.8099980000000002</c:v>
                </c:pt>
                <c:pt idx="1402">
                  <c:v>10.720001</c:v>
                </c:pt>
                <c:pt idx="1403">
                  <c:v>11.610001</c:v>
                </c:pt>
                <c:pt idx="1404">
                  <c:v>12.470001</c:v>
                </c:pt>
                <c:pt idx="1405">
                  <c:v>13.320007</c:v>
                </c:pt>
                <c:pt idx="1406">
                  <c:v>14.130005000000001</c:v>
                </c:pt>
                <c:pt idx="1407">
                  <c:v>14.910004000000001</c:v>
                </c:pt>
                <c:pt idx="1408">
                  <c:v>15.660004000000001</c:v>
                </c:pt>
                <c:pt idx="1409">
                  <c:v>16.369994999999999</c:v>
                </c:pt>
                <c:pt idx="1410">
                  <c:v>17.050003</c:v>
                </c:pt>
                <c:pt idx="1411">
                  <c:v>17.679993</c:v>
                </c:pt>
                <c:pt idx="1412">
                  <c:v>18.259995</c:v>
                </c:pt>
                <c:pt idx="1413">
                  <c:v>18.820007</c:v>
                </c:pt>
                <c:pt idx="1414">
                  <c:v>19.320007</c:v>
                </c:pt>
                <c:pt idx="1415">
                  <c:v>19.779999</c:v>
                </c:pt>
                <c:pt idx="1416">
                  <c:v>20.199997</c:v>
                </c:pt>
                <c:pt idx="1417">
                  <c:v>20.559998</c:v>
                </c:pt>
                <c:pt idx="1418">
                  <c:v>20.86</c:v>
                </c:pt>
                <c:pt idx="1419">
                  <c:v>21.130005000000001</c:v>
                </c:pt>
                <c:pt idx="1420">
                  <c:v>21.339995999999999</c:v>
                </c:pt>
                <c:pt idx="1421">
                  <c:v>21.5</c:v>
                </c:pt>
                <c:pt idx="1422">
                  <c:v>21.61</c:v>
                </c:pt>
                <c:pt idx="1423">
                  <c:v>21.669998</c:v>
                </c:pt>
                <c:pt idx="1424">
                  <c:v>21.669998</c:v>
                </c:pt>
                <c:pt idx="1425">
                  <c:v>21.619994999999999</c:v>
                </c:pt>
                <c:pt idx="1426">
                  <c:v>21.509995</c:v>
                </c:pt>
                <c:pt idx="1427">
                  <c:v>21.350006</c:v>
                </c:pt>
                <c:pt idx="1428">
                  <c:v>21.149994</c:v>
                </c:pt>
                <c:pt idx="1429">
                  <c:v>20.880005000000001</c:v>
                </c:pt>
                <c:pt idx="1430">
                  <c:v>20.570007</c:v>
                </c:pt>
                <c:pt idx="1431">
                  <c:v>20.210007000000001</c:v>
                </c:pt>
                <c:pt idx="1432">
                  <c:v>19.809998</c:v>
                </c:pt>
                <c:pt idx="1433">
                  <c:v>19.36</c:v>
                </c:pt>
                <c:pt idx="1434">
                  <c:v>18.850006</c:v>
                </c:pt>
                <c:pt idx="1435">
                  <c:v>18.300003</c:v>
                </c:pt>
                <c:pt idx="1436">
                  <c:v>17.720001</c:v>
                </c:pt>
                <c:pt idx="1437">
                  <c:v>17.100006</c:v>
                </c:pt>
                <c:pt idx="1438">
                  <c:v>16.429993</c:v>
                </c:pt>
                <c:pt idx="1439">
                  <c:v>15.729996</c:v>
                </c:pt>
                <c:pt idx="1440">
                  <c:v>14.979996</c:v>
                </c:pt>
                <c:pt idx="1441">
                  <c:v>14.229996</c:v>
                </c:pt>
                <c:pt idx="1442">
                  <c:v>13.419998</c:v>
                </c:pt>
                <c:pt idx="1443">
                  <c:v>12.589995999999999</c:v>
                </c:pt>
                <c:pt idx="1444">
                  <c:v>11.729996</c:v>
                </c:pt>
                <c:pt idx="1445">
                  <c:v>10.830002</c:v>
                </c:pt>
                <c:pt idx="1446">
                  <c:v>9.9199979999999996</c:v>
                </c:pt>
                <c:pt idx="1447">
                  <c:v>8.9799959999999999</c:v>
                </c:pt>
                <c:pt idx="1448">
                  <c:v>8.0200040000000001</c:v>
                </c:pt>
                <c:pt idx="1449">
                  <c:v>7.0500030000000002</c:v>
                </c:pt>
                <c:pt idx="1450">
                  <c:v>6.0599976</c:v>
                </c:pt>
                <c:pt idx="1451">
                  <c:v>5.0399932999999999</c:v>
                </c:pt>
                <c:pt idx="1452">
                  <c:v>4.0099945000000004</c:v>
                </c:pt>
                <c:pt idx="1453">
                  <c:v>2.9799956999999999</c:v>
                </c:pt>
                <c:pt idx="1454">
                  <c:v>1.9299926999999999</c:v>
                </c:pt>
                <c:pt idx="1455">
                  <c:v>0.8899994</c:v>
                </c:pt>
                <c:pt idx="1456">
                  <c:v>-0.16000365999999999</c:v>
                </c:pt>
                <c:pt idx="1457">
                  <c:v>-1.199997</c:v>
                </c:pt>
                <c:pt idx="1458">
                  <c:v>-2.2599944999999999</c:v>
                </c:pt>
                <c:pt idx="1459">
                  <c:v>-3.3000029999999998</c:v>
                </c:pt>
                <c:pt idx="1460">
                  <c:v>-4.3500059999999996</c:v>
                </c:pt>
                <c:pt idx="1461">
                  <c:v>-5.3800049999999997</c:v>
                </c:pt>
                <c:pt idx="1462">
                  <c:v>-6.3999940000000004</c:v>
                </c:pt>
                <c:pt idx="1463">
                  <c:v>-7.3899993999999998</c:v>
                </c:pt>
                <c:pt idx="1464">
                  <c:v>-8.3699949999999994</c:v>
                </c:pt>
                <c:pt idx="1465">
                  <c:v>-9.3200070000000004</c:v>
                </c:pt>
                <c:pt idx="1466">
                  <c:v>-10.259994499999999</c:v>
                </c:pt>
                <c:pt idx="1467">
                  <c:v>-11.190002</c:v>
                </c:pt>
                <c:pt idx="1468">
                  <c:v>-12.070007</c:v>
                </c:pt>
                <c:pt idx="1469">
                  <c:v>-12.910004000000001</c:v>
                </c:pt>
                <c:pt idx="1470">
                  <c:v>-13.740005500000001</c:v>
                </c:pt>
                <c:pt idx="1471">
                  <c:v>-14.550003</c:v>
                </c:pt>
                <c:pt idx="1472">
                  <c:v>-15.309998</c:v>
                </c:pt>
                <c:pt idx="1473">
                  <c:v>-16.020004</c:v>
                </c:pt>
                <c:pt idx="1474">
                  <c:v>-16.710007000000001</c:v>
                </c:pt>
                <c:pt idx="1475">
                  <c:v>-17.350006</c:v>
                </c:pt>
                <c:pt idx="1476">
                  <c:v>-17.949997</c:v>
                </c:pt>
                <c:pt idx="1477">
                  <c:v>-18.5</c:v>
                </c:pt>
                <c:pt idx="1478">
                  <c:v>-19.020004</c:v>
                </c:pt>
                <c:pt idx="1479">
                  <c:v>-19.470001</c:v>
                </c:pt>
                <c:pt idx="1480">
                  <c:v>-19.89</c:v>
                </c:pt>
                <c:pt idx="1481">
                  <c:v>-20.229996</c:v>
                </c:pt>
                <c:pt idx="1482">
                  <c:v>-20.539992999999999</c:v>
                </c:pt>
                <c:pt idx="1483">
                  <c:v>-20.789992999999999</c:v>
                </c:pt>
                <c:pt idx="1484">
                  <c:v>-20.990005</c:v>
                </c:pt>
                <c:pt idx="1485">
                  <c:v>-21.149994</c:v>
                </c:pt>
                <c:pt idx="1486">
                  <c:v>-21.25</c:v>
                </c:pt>
                <c:pt idx="1487">
                  <c:v>-21.309998</c:v>
                </c:pt>
                <c:pt idx="1488">
                  <c:v>-21.300003</c:v>
                </c:pt>
                <c:pt idx="1489">
                  <c:v>-21.25</c:v>
                </c:pt>
                <c:pt idx="1490">
                  <c:v>-21.130005000000001</c:v>
                </c:pt>
                <c:pt idx="1491">
                  <c:v>-20.970001</c:v>
                </c:pt>
                <c:pt idx="1492">
                  <c:v>-20.759995</c:v>
                </c:pt>
                <c:pt idx="1493">
                  <c:v>-20.490005</c:v>
                </c:pt>
                <c:pt idx="1494">
                  <c:v>-20.169998</c:v>
                </c:pt>
                <c:pt idx="1495">
                  <c:v>-19.809998</c:v>
                </c:pt>
                <c:pt idx="1496">
                  <c:v>-19.410004000000001</c:v>
                </c:pt>
                <c:pt idx="1497">
                  <c:v>-18.960007000000001</c:v>
                </c:pt>
                <c:pt idx="1498">
                  <c:v>-18.460007000000001</c:v>
                </c:pt>
                <c:pt idx="1499">
                  <c:v>-17.919998</c:v>
                </c:pt>
                <c:pt idx="1500">
                  <c:v>-17.350006</c:v>
                </c:pt>
                <c:pt idx="1501">
                  <c:v>-16.729996</c:v>
                </c:pt>
                <c:pt idx="1502">
                  <c:v>-16.070007</c:v>
                </c:pt>
                <c:pt idx="1503">
                  <c:v>-15.369994999999999</c:v>
                </c:pt>
                <c:pt idx="1504">
                  <c:v>-14.639999</c:v>
                </c:pt>
                <c:pt idx="1505">
                  <c:v>-13.860001</c:v>
                </c:pt>
                <c:pt idx="1506">
                  <c:v>-13.070007</c:v>
                </c:pt>
                <c:pt idx="1507">
                  <c:v>-12.229996</c:v>
                </c:pt>
                <c:pt idx="1508">
                  <c:v>-11.369994999999999</c:v>
                </c:pt>
                <c:pt idx="1509">
                  <c:v>-10.479996</c:v>
                </c:pt>
                <c:pt idx="1510">
                  <c:v>-9.5700070000000004</c:v>
                </c:pt>
                <c:pt idx="1511">
                  <c:v>-8.6399989999999995</c:v>
                </c:pt>
                <c:pt idx="1512">
                  <c:v>-7.6900024</c:v>
                </c:pt>
                <c:pt idx="1513">
                  <c:v>-6.7200009999999999</c:v>
                </c:pt>
                <c:pt idx="1514">
                  <c:v>-5.7400054999999996</c:v>
                </c:pt>
                <c:pt idx="1515">
                  <c:v>-4.7299956999999999</c:v>
                </c:pt>
                <c:pt idx="1516">
                  <c:v>-3.7100067000000001</c:v>
                </c:pt>
                <c:pt idx="1517">
                  <c:v>-2.6799927000000001</c:v>
                </c:pt>
                <c:pt idx="1518">
                  <c:v>-1.6399994</c:v>
                </c:pt>
                <c:pt idx="1519">
                  <c:v>-0.60000609999999999</c:v>
                </c:pt>
                <c:pt idx="1520">
                  <c:v>0.46000669999999999</c:v>
                </c:pt>
                <c:pt idx="1521">
                  <c:v>1.5099944999999999</c:v>
                </c:pt>
                <c:pt idx="1522">
                  <c:v>2.5700072999999999</c:v>
                </c:pt>
                <c:pt idx="1523">
                  <c:v>3.6300050000000001</c:v>
                </c:pt>
                <c:pt idx="1524">
                  <c:v>4.6699979999999996</c:v>
                </c:pt>
                <c:pt idx="1525">
                  <c:v>5.6999969999999998</c:v>
                </c:pt>
                <c:pt idx="1526">
                  <c:v>6.7100067000000001</c:v>
                </c:pt>
                <c:pt idx="1527">
                  <c:v>7.7200009999999999</c:v>
                </c:pt>
                <c:pt idx="1528">
                  <c:v>8.7299959999999999</c:v>
                </c:pt>
                <c:pt idx="1529">
                  <c:v>9.7200009999999999</c:v>
                </c:pt>
                <c:pt idx="1530">
                  <c:v>10.679993</c:v>
                </c:pt>
                <c:pt idx="1531">
                  <c:v>11.610001</c:v>
                </c:pt>
                <c:pt idx="1532">
                  <c:v>12.509994499999999</c:v>
                </c:pt>
                <c:pt idx="1533">
                  <c:v>13.399994</c:v>
                </c:pt>
                <c:pt idx="1534">
                  <c:v>14.259994499999999</c:v>
                </c:pt>
                <c:pt idx="1535">
                  <c:v>15.089995999999999</c:v>
                </c:pt>
                <c:pt idx="1536">
                  <c:v>15.880005000000001</c:v>
                </c:pt>
                <c:pt idx="1537">
                  <c:v>16.649994</c:v>
                </c:pt>
                <c:pt idx="1538">
                  <c:v>17.380005000000001</c:v>
                </c:pt>
                <c:pt idx="1539">
                  <c:v>18.070007</c:v>
                </c:pt>
                <c:pt idx="1540">
                  <c:v>18.720001</c:v>
                </c:pt>
                <c:pt idx="1541">
                  <c:v>19.330002</c:v>
                </c:pt>
                <c:pt idx="1542">
                  <c:v>19.89</c:v>
                </c:pt>
                <c:pt idx="1543">
                  <c:v>20.399994</c:v>
                </c:pt>
                <c:pt idx="1544">
                  <c:v>20.880005000000001</c:v>
                </c:pt>
                <c:pt idx="1545">
                  <c:v>21.300003</c:v>
                </c:pt>
                <c:pt idx="1546">
                  <c:v>21.660004000000001</c:v>
                </c:pt>
                <c:pt idx="1547">
                  <c:v>21.979996</c:v>
                </c:pt>
                <c:pt idx="1548">
                  <c:v>22.240005</c:v>
                </c:pt>
                <c:pt idx="1549">
                  <c:v>22.449997</c:v>
                </c:pt>
                <c:pt idx="1550">
                  <c:v>22.61</c:v>
                </c:pt>
                <c:pt idx="1551">
                  <c:v>22.710007000000001</c:v>
                </c:pt>
                <c:pt idx="1552">
                  <c:v>22.759995</c:v>
                </c:pt>
                <c:pt idx="1553">
                  <c:v>22.740005</c:v>
                </c:pt>
                <c:pt idx="1554">
                  <c:v>22.669998</c:v>
                </c:pt>
                <c:pt idx="1555">
                  <c:v>22.539992999999999</c:v>
                </c:pt>
                <c:pt idx="1556">
                  <c:v>22.369994999999999</c:v>
                </c:pt>
                <c:pt idx="1557">
                  <c:v>22.149994</c:v>
                </c:pt>
                <c:pt idx="1558">
                  <c:v>21.869994999999999</c:v>
                </c:pt>
                <c:pt idx="1559">
                  <c:v>21.539992999999999</c:v>
                </c:pt>
                <c:pt idx="1560">
                  <c:v>21.169998</c:v>
                </c:pt>
                <c:pt idx="1561">
                  <c:v>20.75</c:v>
                </c:pt>
                <c:pt idx="1562">
                  <c:v>20.279999</c:v>
                </c:pt>
                <c:pt idx="1563">
                  <c:v>19.759995</c:v>
                </c:pt>
                <c:pt idx="1564">
                  <c:v>19.210007000000001</c:v>
                </c:pt>
                <c:pt idx="1565">
                  <c:v>18.61</c:v>
                </c:pt>
                <c:pt idx="1566">
                  <c:v>17.970001</c:v>
                </c:pt>
                <c:pt idx="1567">
                  <c:v>17.289992999999999</c:v>
                </c:pt>
                <c:pt idx="1568">
                  <c:v>16.559998</c:v>
                </c:pt>
                <c:pt idx="1569">
                  <c:v>15.809998</c:v>
                </c:pt>
                <c:pt idx="1570">
                  <c:v>15.020004</c:v>
                </c:pt>
                <c:pt idx="1571">
                  <c:v>14.190002</c:v>
                </c:pt>
                <c:pt idx="1572">
                  <c:v>13.339995999999999</c:v>
                </c:pt>
                <c:pt idx="1573">
                  <c:v>12.440002</c:v>
                </c:pt>
                <c:pt idx="1574">
                  <c:v>11.529999</c:v>
                </c:pt>
                <c:pt idx="1575">
                  <c:v>10.589995999999999</c:v>
                </c:pt>
                <c:pt idx="1576">
                  <c:v>9.6199949999999994</c:v>
                </c:pt>
                <c:pt idx="1577">
                  <c:v>8.6300050000000006</c:v>
                </c:pt>
                <c:pt idx="1578">
                  <c:v>7.6199950000000003</c:v>
                </c:pt>
                <c:pt idx="1579">
                  <c:v>6.5899963000000001</c:v>
                </c:pt>
                <c:pt idx="1580">
                  <c:v>5.5500030000000002</c:v>
                </c:pt>
                <c:pt idx="1581">
                  <c:v>4.4900054999999996</c:v>
                </c:pt>
                <c:pt idx="1582">
                  <c:v>3.4299927000000001</c:v>
                </c:pt>
                <c:pt idx="1583">
                  <c:v>2.350006</c:v>
                </c:pt>
                <c:pt idx="1584">
                  <c:v>1.2700043000000001</c:v>
                </c:pt>
                <c:pt idx="1585">
                  <c:v>0.19000243999999999</c:v>
                </c:pt>
                <c:pt idx="1586">
                  <c:v>-0.89999390000000001</c:v>
                </c:pt>
                <c:pt idx="1587">
                  <c:v>-1.9700012</c:v>
                </c:pt>
                <c:pt idx="1588">
                  <c:v>-3.0500029999999998</c:v>
                </c:pt>
                <c:pt idx="1589">
                  <c:v>-4.1100006000000002</c:v>
                </c:pt>
                <c:pt idx="1590">
                  <c:v>-5.1900024</c:v>
                </c:pt>
                <c:pt idx="1591">
                  <c:v>-6.2299956999999999</c:v>
                </c:pt>
                <c:pt idx="1592">
                  <c:v>-7.2599945000000004</c:v>
                </c:pt>
                <c:pt idx="1593">
                  <c:v>-8.2799990000000001</c:v>
                </c:pt>
                <c:pt idx="1594">
                  <c:v>-9.2899930000000008</c:v>
                </c:pt>
                <c:pt idx="1595">
                  <c:v>-10.270004</c:v>
                </c:pt>
                <c:pt idx="1596">
                  <c:v>-11.210006999999999</c:v>
                </c:pt>
                <c:pt idx="1597">
                  <c:v>-12.110001</c:v>
                </c:pt>
                <c:pt idx="1598">
                  <c:v>-13.009994499999999</c:v>
                </c:pt>
                <c:pt idx="1599">
                  <c:v>-13.880005000000001</c:v>
                </c:pt>
                <c:pt idx="1600">
                  <c:v>-14.710006999999999</c:v>
                </c:pt>
                <c:pt idx="1601">
                  <c:v>-15.5</c:v>
                </c:pt>
                <c:pt idx="1602">
                  <c:v>-16.270004</c:v>
                </c:pt>
                <c:pt idx="1603">
                  <c:v>-16.990005</c:v>
                </c:pt>
                <c:pt idx="1604">
                  <c:v>-17.669998</c:v>
                </c:pt>
                <c:pt idx="1605">
                  <c:v>-18.309998</c:v>
                </c:pt>
                <c:pt idx="1606">
                  <c:v>-18.899994</c:v>
                </c:pt>
                <c:pt idx="1607">
                  <c:v>-19.429993</c:v>
                </c:pt>
                <c:pt idx="1608">
                  <c:v>-19.940002</c:v>
                </c:pt>
                <c:pt idx="1609">
                  <c:v>-20.380005000000001</c:v>
                </c:pt>
                <c:pt idx="1610">
                  <c:v>-20.770004</c:v>
                </c:pt>
                <c:pt idx="1611">
                  <c:v>-21.119994999999999</c:v>
                </c:pt>
                <c:pt idx="1612">
                  <c:v>-21.419998</c:v>
                </c:pt>
                <c:pt idx="1613">
                  <c:v>-21.669998</c:v>
                </c:pt>
                <c:pt idx="1614">
                  <c:v>-21.880005000000001</c:v>
                </c:pt>
                <c:pt idx="1615">
                  <c:v>-22.020004</c:v>
                </c:pt>
                <c:pt idx="1616">
                  <c:v>-22.119994999999999</c:v>
                </c:pt>
                <c:pt idx="1617">
                  <c:v>-22.149994</c:v>
                </c:pt>
                <c:pt idx="1618">
                  <c:v>-22.14</c:v>
                </c:pt>
                <c:pt idx="1619">
                  <c:v>-22.050003</c:v>
                </c:pt>
                <c:pt idx="1620">
                  <c:v>-21.929993</c:v>
                </c:pt>
                <c:pt idx="1621">
                  <c:v>-21.740005</c:v>
                </c:pt>
                <c:pt idx="1622">
                  <c:v>-21.5</c:v>
                </c:pt>
                <c:pt idx="1623">
                  <c:v>-21.220001</c:v>
                </c:pt>
                <c:pt idx="1624">
                  <c:v>-20.869994999999999</c:v>
                </c:pt>
                <c:pt idx="1625">
                  <c:v>-20.470001</c:v>
                </c:pt>
                <c:pt idx="1626">
                  <c:v>-20.020004</c:v>
                </c:pt>
                <c:pt idx="1627">
                  <c:v>-19.520004</c:v>
                </c:pt>
                <c:pt idx="1628">
                  <c:v>-18.970001</c:v>
                </c:pt>
                <c:pt idx="1629">
                  <c:v>-18.380005000000001</c:v>
                </c:pt>
                <c:pt idx="1630">
                  <c:v>-17.740005</c:v>
                </c:pt>
                <c:pt idx="1631">
                  <c:v>-17.070007</c:v>
                </c:pt>
                <c:pt idx="1632">
                  <c:v>-16.330002</c:v>
                </c:pt>
                <c:pt idx="1633">
                  <c:v>-15.580002</c:v>
                </c:pt>
                <c:pt idx="1634">
                  <c:v>-14.779999</c:v>
                </c:pt>
                <c:pt idx="1635">
                  <c:v>-13.940002</c:v>
                </c:pt>
                <c:pt idx="1636">
                  <c:v>-13.080002</c:v>
                </c:pt>
                <c:pt idx="1637">
                  <c:v>-12.169998</c:v>
                </c:pt>
                <c:pt idx="1638">
                  <c:v>-11.240005500000001</c:v>
                </c:pt>
                <c:pt idx="1639">
                  <c:v>-10.270004</c:v>
                </c:pt>
                <c:pt idx="1640">
                  <c:v>-9.2899930000000008</c:v>
                </c:pt>
                <c:pt idx="1641">
                  <c:v>-8.2700040000000001</c:v>
                </c:pt>
                <c:pt idx="1642">
                  <c:v>-7.2299956999999999</c:v>
                </c:pt>
                <c:pt idx="1643">
                  <c:v>-6.1799926999999997</c:v>
                </c:pt>
                <c:pt idx="1644">
                  <c:v>-5.1000059999999996</c:v>
                </c:pt>
                <c:pt idx="1645">
                  <c:v>-4.0200043000000001</c:v>
                </c:pt>
                <c:pt idx="1646">
                  <c:v>-2.9199982000000002</c:v>
                </c:pt>
                <c:pt idx="1647">
                  <c:v>-1.8200073000000001</c:v>
                </c:pt>
                <c:pt idx="1648">
                  <c:v>-0.71000669999999999</c:v>
                </c:pt>
                <c:pt idx="1649">
                  <c:v>0.41000365999999999</c:v>
                </c:pt>
                <c:pt idx="1650">
                  <c:v>1.5200043000000001</c:v>
                </c:pt>
                <c:pt idx="1651">
                  <c:v>2.6399994000000002</c:v>
                </c:pt>
                <c:pt idx="1652">
                  <c:v>3.7700043000000001</c:v>
                </c:pt>
                <c:pt idx="1653">
                  <c:v>4.8899993999999998</c:v>
                </c:pt>
                <c:pt idx="1654">
                  <c:v>6.0099945000000004</c:v>
                </c:pt>
                <c:pt idx="1655">
                  <c:v>7.1100006000000002</c:v>
                </c:pt>
                <c:pt idx="1656">
                  <c:v>8.1799929999999996</c:v>
                </c:pt>
                <c:pt idx="1657">
                  <c:v>9.25</c:v>
                </c:pt>
                <c:pt idx="1658">
                  <c:v>10.300003</c:v>
                </c:pt>
                <c:pt idx="1659">
                  <c:v>11.339995999999999</c:v>
                </c:pt>
                <c:pt idx="1660">
                  <c:v>12.360001</c:v>
                </c:pt>
                <c:pt idx="1661">
                  <c:v>13.350006</c:v>
                </c:pt>
                <c:pt idx="1662">
                  <c:v>14.300003</c:v>
                </c:pt>
                <c:pt idx="1663">
                  <c:v>15.220001</c:v>
                </c:pt>
                <c:pt idx="1664">
                  <c:v>16.11</c:v>
                </c:pt>
                <c:pt idx="1665">
                  <c:v>16.960007000000001</c:v>
                </c:pt>
                <c:pt idx="1666">
                  <c:v>17.770004</c:v>
                </c:pt>
                <c:pt idx="1667">
                  <c:v>18.550003</c:v>
                </c:pt>
                <c:pt idx="1668">
                  <c:v>19.300003</c:v>
                </c:pt>
                <c:pt idx="1669">
                  <c:v>19.990005</c:v>
                </c:pt>
                <c:pt idx="1670">
                  <c:v>20.64</c:v>
                </c:pt>
                <c:pt idx="1671">
                  <c:v>21.240005</c:v>
                </c:pt>
                <c:pt idx="1672">
                  <c:v>21.789992999999999</c:v>
                </c:pt>
                <c:pt idx="1673">
                  <c:v>22.289992999999999</c:v>
                </c:pt>
                <c:pt idx="1674">
                  <c:v>22.75</c:v>
                </c:pt>
                <c:pt idx="1675">
                  <c:v>23.14</c:v>
                </c:pt>
                <c:pt idx="1676">
                  <c:v>23.479996</c:v>
                </c:pt>
                <c:pt idx="1677">
                  <c:v>23.759995</c:v>
                </c:pt>
                <c:pt idx="1678">
                  <c:v>23.960007000000001</c:v>
                </c:pt>
                <c:pt idx="1679">
                  <c:v>24.029999</c:v>
                </c:pt>
                <c:pt idx="1680">
                  <c:v>23.960007000000001</c:v>
                </c:pt>
                <c:pt idx="1681">
                  <c:v>23.779999</c:v>
                </c:pt>
                <c:pt idx="1682">
                  <c:v>23.520004</c:v>
                </c:pt>
                <c:pt idx="1683">
                  <c:v>23.199997</c:v>
                </c:pt>
                <c:pt idx="1684">
                  <c:v>22.800003</c:v>
                </c:pt>
                <c:pt idx="1685">
                  <c:v>22.350006</c:v>
                </c:pt>
                <c:pt idx="1686">
                  <c:v>21.839995999999999</c:v>
                </c:pt>
                <c:pt idx="1687">
                  <c:v>21.279999</c:v>
                </c:pt>
                <c:pt idx="1688">
                  <c:v>20.669998</c:v>
                </c:pt>
                <c:pt idx="1689">
                  <c:v>20.009995</c:v>
                </c:pt>
                <c:pt idx="1690">
                  <c:v>19.309998</c:v>
                </c:pt>
                <c:pt idx="1691">
                  <c:v>18.589995999999999</c:v>
                </c:pt>
                <c:pt idx="1692">
                  <c:v>17.809998</c:v>
                </c:pt>
                <c:pt idx="1693">
                  <c:v>16.990005</c:v>
                </c:pt>
                <c:pt idx="1694">
                  <c:v>16.119994999999999</c:v>
                </c:pt>
                <c:pt idx="1695">
                  <c:v>15.210006999999999</c:v>
                </c:pt>
                <c:pt idx="1696">
                  <c:v>14.259994499999999</c:v>
                </c:pt>
                <c:pt idx="1697">
                  <c:v>13.279999</c:v>
                </c:pt>
                <c:pt idx="1698">
                  <c:v>12.279999</c:v>
                </c:pt>
                <c:pt idx="1699">
                  <c:v>11.25</c:v>
                </c:pt>
                <c:pt idx="1700">
                  <c:v>10.190002</c:v>
                </c:pt>
                <c:pt idx="1701">
                  <c:v>9.1199949999999994</c:v>
                </c:pt>
                <c:pt idx="1702">
                  <c:v>8</c:v>
                </c:pt>
                <c:pt idx="1703">
                  <c:v>6.8800049999999997</c:v>
                </c:pt>
                <c:pt idx="1704">
                  <c:v>5.7200009999999999</c:v>
                </c:pt>
                <c:pt idx="1705">
                  <c:v>4.5500030000000002</c:v>
                </c:pt>
                <c:pt idx="1706">
                  <c:v>3.3600005999999998</c:v>
                </c:pt>
                <c:pt idx="1707">
                  <c:v>2.149994</c:v>
                </c:pt>
                <c:pt idx="1708">
                  <c:v>0.96000669999999999</c:v>
                </c:pt>
                <c:pt idx="1709">
                  <c:v>-0.22999573000000001</c:v>
                </c:pt>
                <c:pt idx="1710">
                  <c:v>-1.4100037000000001</c:v>
                </c:pt>
                <c:pt idx="1711">
                  <c:v>-2.6100005999999998</c:v>
                </c:pt>
                <c:pt idx="1712">
                  <c:v>-3.8000029999999998</c:v>
                </c:pt>
                <c:pt idx="1713">
                  <c:v>-4.9900054999999996</c:v>
                </c:pt>
                <c:pt idx="1714">
                  <c:v>-6.1699979999999996</c:v>
                </c:pt>
                <c:pt idx="1715">
                  <c:v>-7.3300020000000004</c:v>
                </c:pt>
                <c:pt idx="1716">
                  <c:v>-8.4900055000000005</c:v>
                </c:pt>
                <c:pt idx="1717">
                  <c:v>-9.6199949999999994</c:v>
                </c:pt>
                <c:pt idx="1718">
                  <c:v>-10.729996</c:v>
                </c:pt>
                <c:pt idx="1719">
                  <c:v>-11.800003</c:v>
                </c:pt>
                <c:pt idx="1720">
                  <c:v>-12.850006</c:v>
                </c:pt>
                <c:pt idx="1721">
                  <c:v>-13.850006</c:v>
                </c:pt>
                <c:pt idx="1722">
                  <c:v>-14.820007</c:v>
                </c:pt>
                <c:pt idx="1723">
                  <c:v>-15.770004</c:v>
                </c:pt>
                <c:pt idx="1724">
                  <c:v>-16.710007000000001</c:v>
                </c:pt>
                <c:pt idx="1725">
                  <c:v>-17.589995999999999</c:v>
                </c:pt>
                <c:pt idx="1726">
                  <c:v>-18.429993</c:v>
                </c:pt>
                <c:pt idx="1727">
                  <c:v>-19.229996</c:v>
                </c:pt>
                <c:pt idx="1728">
                  <c:v>-19.979996</c:v>
                </c:pt>
                <c:pt idx="1729">
                  <c:v>-20.669998</c:v>
                </c:pt>
                <c:pt idx="1730">
                  <c:v>-21.309998</c:v>
                </c:pt>
                <c:pt idx="1731">
                  <c:v>-21.89</c:v>
                </c:pt>
                <c:pt idx="1732">
                  <c:v>-22.419998</c:v>
                </c:pt>
                <c:pt idx="1733">
                  <c:v>-22.89</c:v>
                </c:pt>
                <c:pt idx="1734">
                  <c:v>-23.309998</c:v>
                </c:pt>
                <c:pt idx="1735">
                  <c:v>-23.679993</c:v>
                </c:pt>
                <c:pt idx="1736">
                  <c:v>-23.979996</c:v>
                </c:pt>
                <c:pt idx="1737">
                  <c:v>-24.229996</c:v>
                </c:pt>
                <c:pt idx="1738">
                  <c:v>-24.39</c:v>
                </c:pt>
                <c:pt idx="1739">
                  <c:v>-24.5</c:v>
                </c:pt>
                <c:pt idx="1740">
                  <c:v>-24.559998</c:v>
                </c:pt>
                <c:pt idx="1741">
                  <c:v>-24.559998</c:v>
                </c:pt>
                <c:pt idx="1742">
                  <c:v>-24.490005</c:v>
                </c:pt>
                <c:pt idx="1743">
                  <c:v>-24.369994999999999</c:v>
                </c:pt>
                <c:pt idx="1744">
                  <c:v>-24.179993</c:v>
                </c:pt>
                <c:pt idx="1745">
                  <c:v>-23.929993</c:v>
                </c:pt>
                <c:pt idx="1746">
                  <c:v>-23.619994999999999</c:v>
                </c:pt>
                <c:pt idx="1747">
                  <c:v>-23.259995</c:v>
                </c:pt>
                <c:pt idx="1748">
                  <c:v>-22.850006</c:v>
                </c:pt>
                <c:pt idx="1749">
                  <c:v>-22.39</c:v>
                </c:pt>
                <c:pt idx="1750">
                  <c:v>-21.86</c:v>
                </c:pt>
                <c:pt idx="1751">
                  <c:v>-21.279999</c:v>
                </c:pt>
                <c:pt idx="1752">
                  <c:v>-20.649994</c:v>
                </c:pt>
                <c:pt idx="1753">
                  <c:v>-19.970001</c:v>
                </c:pt>
                <c:pt idx="1754">
                  <c:v>-19.240005</c:v>
                </c:pt>
                <c:pt idx="1755">
                  <c:v>-18.470001</c:v>
                </c:pt>
                <c:pt idx="1756">
                  <c:v>-17.64</c:v>
                </c:pt>
                <c:pt idx="1757">
                  <c:v>-16.779999</c:v>
                </c:pt>
                <c:pt idx="1758">
                  <c:v>-15.869994999999999</c:v>
                </c:pt>
                <c:pt idx="1759">
                  <c:v>-14.929993</c:v>
                </c:pt>
                <c:pt idx="1760">
                  <c:v>-13.940002</c:v>
                </c:pt>
                <c:pt idx="1761">
                  <c:v>-12.919998</c:v>
                </c:pt>
                <c:pt idx="1762">
                  <c:v>-11.860001</c:v>
                </c:pt>
                <c:pt idx="1763">
                  <c:v>-10.770004</c:v>
                </c:pt>
                <c:pt idx="1764">
                  <c:v>-9.6300050000000006</c:v>
                </c:pt>
                <c:pt idx="1765">
                  <c:v>-8.4799959999999999</c:v>
                </c:pt>
                <c:pt idx="1766">
                  <c:v>-7.3099976</c:v>
                </c:pt>
                <c:pt idx="1767">
                  <c:v>-6.0899963000000001</c:v>
                </c:pt>
                <c:pt idx="1768">
                  <c:v>-4.8800049999999997</c:v>
                </c:pt>
                <c:pt idx="1769">
                  <c:v>-3.6399994000000002</c:v>
                </c:pt>
                <c:pt idx="1770">
                  <c:v>-2.3899994000000002</c:v>
                </c:pt>
                <c:pt idx="1771">
                  <c:v>-1.1600037000000001</c:v>
                </c:pt>
                <c:pt idx="1772">
                  <c:v>8.0001829999999996E-2</c:v>
                </c:pt>
                <c:pt idx="1773">
                  <c:v>1.3300018</c:v>
                </c:pt>
                <c:pt idx="1774">
                  <c:v>2.5899963000000001</c:v>
                </c:pt>
                <c:pt idx="1775">
                  <c:v>3.8600005999999998</c:v>
                </c:pt>
                <c:pt idx="1776">
                  <c:v>5.1000059999999996</c:v>
                </c:pt>
                <c:pt idx="1777">
                  <c:v>6.3399963000000001</c:v>
                </c:pt>
                <c:pt idx="1778">
                  <c:v>7.5899963000000001</c:v>
                </c:pt>
                <c:pt idx="1779">
                  <c:v>8.8200070000000004</c:v>
                </c:pt>
                <c:pt idx="1780">
                  <c:v>10.020004</c:v>
                </c:pt>
                <c:pt idx="1781">
                  <c:v>11.199997</c:v>
                </c:pt>
                <c:pt idx="1782">
                  <c:v>12.350006</c:v>
                </c:pt>
                <c:pt idx="1783">
                  <c:v>13.490005500000001</c:v>
                </c:pt>
                <c:pt idx="1784">
                  <c:v>14.600006</c:v>
                </c:pt>
                <c:pt idx="1785">
                  <c:v>15.660004000000001</c:v>
                </c:pt>
                <c:pt idx="1786">
                  <c:v>16.699997</c:v>
                </c:pt>
                <c:pt idx="1787">
                  <c:v>17.710007000000001</c:v>
                </c:pt>
                <c:pt idx="1788">
                  <c:v>18.699997</c:v>
                </c:pt>
                <c:pt idx="1789">
                  <c:v>19.64</c:v>
                </c:pt>
                <c:pt idx="1790">
                  <c:v>20.529999</c:v>
                </c:pt>
                <c:pt idx="1791">
                  <c:v>21.380005000000001</c:v>
                </c:pt>
                <c:pt idx="1792">
                  <c:v>22.179993</c:v>
                </c:pt>
                <c:pt idx="1793">
                  <c:v>22.949997</c:v>
                </c:pt>
                <c:pt idx="1794">
                  <c:v>23.649994</c:v>
                </c:pt>
                <c:pt idx="1795">
                  <c:v>24.300003</c:v>
                </c:pt>
                <c:pt idx="1796">
                  <c:v>24.729996</c:v>
                </c:pt>
                <c:pt idx="1797">
                  <c:v>24.710007000000001</c:v>
                </c:pt>
                <c:pt idx="1798">
                  <c:v>24.289992999999999</c:v>
                </c:pt>
                <c:pt idx="1799">
                  <c:v>23.779999</c:v>
                </c:pt>
                <c:pt idx="1800">
                  <c:v>23.240005</c:v>
                </c:pt>
                <c:pt idx="1801">
                  <c:v>22.649994</c:v>
                </c:pt>
                <c:pt idx="1802">
                  <c:v>22.009995</c:v>
                </c:pt>
                <c:pt idx="1803">
                  <c:v>21.309998</c:v>
                </c:pt>
                <c:pt idx="1804">
                  <c:v>20.520004</c:v>
                </c:pt>
                <c:pt idx="1805">
                  <c:v>19.649994</c:v>
                </c:pt>
                <c:pt idx="1806">
                  <c:v>18.729996</c:v>
                </c:pt>
                <c:pt idx="1807">
                  <c:v>17.800003</c:v>
                </c:pt>
                <c:pt idx="1808">
                  <c:v>16.880005000000001</c:v>
                </c:pt>
                <c:pt idx="1809">
                  <c:v>15.949997</c:v>
                </c:pt>
                <c:pt idx="1810">
                  <c:v>15</c:v>
                </c:pt>
                <c:pt idx="1811">
                  <c:v>14.029999</c:v>
                </c:pt>
                <c:pt idx="1812">
                  <c:v>13</c:v>
                </c:pt>
                <c:pt idx="1813">
                  <c:v>11.929993</c:v>
                </c:pt>
                <c:pt idx="1814">
                  <c:v>10.789993000000001</c:v>
                </c:pt>
                <c:pt idx="1815">
                  <c:v>9.6100010000000005</c:v>
                </c:pt>
                <c:pt idx="1816">
                  <c:v>8.4299929999999996</c:v>
                </c:pt>
                <c:pt idx="1817">
                  <c:v>7.2299956999999999</c:v>
                </c:pt>
                <c:pt idx="1818">
                  <c:v>6.0500030000000002</c:v>
                </c:pt>
                <c:pt idx="1819">
                  <c:v>4.8800049999999997</c:v>
                </c:pt>
                <c:pt idx="1820">
                  <c:v>3.7100067000000001</c:v>
                </c:pt>
                <c:pt idx="1821">
                  <c:v>2.5299988</c:v>
                </c:pt>
                <c:pt idx="1822">
                  <c:v>1.3399962999999999</c:v>
                </c:pt>
                <c:pt idx="1823">
                  <c:v>0.13000487999999999</c:v>
                </c:pt>
                <c:pt idx="1824">
                  <c:v>-1.1000061000000001</c:v>
                </c:pt>
                <c:pt idx="1825">
                  <c:v>-2.3300017999999998</c:v>
                </c:pt>
                <c:pt idx="1826">
                  <c:v>-3.5500029999999998</c:v>
                </c:pt>
                <c:pt idx="1827">
                  <c:v>-4.75</c:v>
                </c:pt>
                <c:pt idx="1828">
                  <c:v>-5.9100036999999999</c:v>
                </c:pt>
                <c:pt idx="1829">
                  <c:v>-7.0599976</c:v>
                </c:pt>
                <c:pt idx="1830">
                  <c:v>-8.1600040000000007</c:v>
                </c:pt>
                <c:pt idx="1831">
                  <c:v>-9.2700040000000001</c:v>
                </c:pt>
                <c:pt idx="1832">
                  <c:v>-10.350006</c:v>
                </c:pt>
                <c:pt idx="1833">
                  <c:v>-11.449997</c:v>
                </c:pt>
                <c:pt idx="1834">
                  <c:v>-12.5</c:v>
                </c:pt>
                <c:pt idx="1835">
                  <c:v>-13.529999</c:v>
                </c:pt>
                <c:pt idx="1836">
                  <c:v>-14.520004</c:v>
                </c:pt>
                <c:pt idx="1837">
                  <c:v>-15.460006999999999</c:v>
                </c:pt>
                <c:pt idx="1838">
                  <c:v>-16.36</c:v>
                </c:pt>
                <c:pt idx="1839">
                  <c:v>-17.220001</c:v>
                </c:pt>
                <c:pt idx="1840">
                  <c:v>-18.029999</c:v>
                </c:pt>
                <c:pt idx="1841">
                  <c:v>-18.779999</c:v>
                </c:pt>
                <c:pt idx="1842">
                  <c:v>-19.490005</c:v>
                </c:pt>
                <c:pt idx="1843">
                  <c:v>-20.169998</c:v>
                </c:pt>
                <c:pt idx="1844">
                  <c:v>-20.789992999999999</c:v>
                </c:pt>
                <c:pt idx="1845">
                  <c:v>-21.36</c:v>
                </c:pt>
                <c:pt idx="1846">
                  <c:v>-21.86</c:v>
                </c:pt>
                <c:pt idx="1847">
                  <c:v>-22.309998</c:v>
                </c:pt>
                <c:pt idx="1848">
                  <c:v>-22.679993</c:v>
                </c:pt>
                <c:pt idx="1849">
                  <c:v>-22.990005</c:v>
                </c:pt>
                <c:pt idx="1850">
                  <c:v>-23.240005</c:v>
                </c:pt>
                <c:pt idx="1851">
                  <c:v>-23.419998</c:v>
                </c:pt>
                <c:pt idx="1852">
                  <c:v>-23.570007</c:v>
                </c:pt>
                <c:pt idx="1853">
                  <c:v>-23.649994</c:v>
                </c:pt>
                <c:pt idx="1854">
                  <c:v>-23.679993</c:v>
                </c:pt>
                <c:pt idx="1855">
                  <c:v>-23.649994</c:v>
                </c:pt>
                <c:pt idx="1856">
                  <c:v>-23.550003</c:v>
                </c:pt>
                <c:pt idx="1857">
                  <c:v>-23.369994999999999</c:v>
                </c:pt>
                <c:pt idx="1858">
                  <c:v>-23.14</c:v>
                </c:pt>
                <c:pt idx="1859">
                  <c:v>-22.839995999999999</c:v>
                </c:pt>
                <c:pt idx="1860">
                  <c:v>-22.5</c:v>
                </c:pt>
                <c:pt idx="1861">
                  <c:v>-22.11</c:v>
                </c:pt>
                <c:pt idx="1862">
                  <c:v>-21.660004000000001</c:v>
                </c:pt>
                <c:pt idx="1863">
                  <c:v>-21.149994</c:v>
                </c:pt>
                <c:pt idx="1864">
                  <c:v>-20.600006</c:v>
                </c:pt>
                <c:pt idx="1865">
                  <c:v>-19.990005</c:v>
                </c:pt>
                <c:pt idx="1866">
                  <c:v>-19.320007</c:v>
                </c:pt>
                <c:pt idx="1867">
                  <c:v>-18.61</c:v>
                </c:pt>
                <c:pt idx="1868">
                  <c:v>-17.839995999999999</c:v>
                </c:pt>
                <c:pt idx="1869">
                  <c:v>-17.029999</c:v>
                </c:pt>
                <c:pt idx="1870">
                  <c:v>-16.190002</c:v>
                </c:pt>
                <c:pt idx="1871">
                  <c:v>-15.300003</c:v>
                </c:pt>
                <c:pt idx="1872">
                  <c:v>-14.380005000000001</c:v>
                </c:pt>
                <c:pt idx="1873">
                  <c:v>-13.410004000000001</c:v>
                </c:pt>
                <c:pt idx="1874">
                  <c:v>-12.410004000000001</c:v>
                </c:pt>
                <c:pt idx="1875">
                  <c:v>-11.380005000000001</c:v>
                </c:pt>
                <c:pt idx="1876">
                  <c:v>-10.320007</c:v>
                </c:pt>
                <c:pt idx="1877">
                  <c:v>-9.2200009999999999</c:v>
                </c:pt>
                <c:pt idx="1878">
                  <c:v>-8.1100010000000005</c:v>
                </c:pt>
                <c:pt idx="1879">
                  <c:v>-6.9799956999999999</c:v>
                </c:pt>
                <c:pt idx="1880">
                  <c:v>-5.8200073000000003</c:v>
                </c:pt>
                <c:pt idx="1881">
                  <c:v>-4.6499940000000004</c:v>
                </c:pt>
                <c:pt idx="1882">
                  <c:v>-3.4799956999999999</c:v>
                </c:pt>
                <c:pt idx="1883">
                  <c:v>-2.2799988</c:v>
                </c:pt>
                <c:pt idx="1884">
                  <c:v>-1.0800018</c:v>
                </c:pt>
                <c:pt idx="1885">
                  <c:v>0.13999939</c:v>
                </c:pt>
                <c:pt idx="1886">
                  <c:v>1.3500061000000001</c:v>
                </c:pt>
                <c:pt idx="1887">
                  <c:v>2.5800017999999998</c:v>
                </c:pt>
                <c:pt idx="1888">
                  <c:v>3.8099976</c:v>
                </c:pt>
                <c:pt idx="1889">
                  <c:v>5.0299990000000001</c:v>
                </c:pt>
                <c:pt idx="1890">
                  <c:v>6.2400054999999996</c:v>
                </c:pt>
                <c:pt idx="1891">
                  <c:v>7.4299926999999997</c:v>
                </c:pt>
                <c:pt idx="1892">
                  <c:v>8.6199949999999994</c:v>
                </c:pt>
                <c:pt idx="1893">
                  <c:v>9.7899930000000008</c:v>
                </c:pt>
                <c:pt idx="1894">
                  <c:v>10.940002</c:v>
                </c:pt>
                <c:pt idx="1895">
                  <c:v>12.059998</c:v>
                </c:pt>
                <c:pt idx="1896">
                  <c:v>13.179993</c:v>
                </c:pt>
                <c:pt idx="1897">
                  <c:v>14.240005500000001</c:v>
                </c:pt>
                <c:pt idx="1898">
                  <c:v>15.300003</c:v>
                </c:pt>
                <c:pt idx="1899">
                  <c:v>16.289992999999999</c:v>
                </c:pt>
                <c:pt idx="1900">
                  <c:v>17.270004</c:v>
                </c:pt>
                <c:pt idx="1901">
                  <c:v>18.210007000000001</c:v>
                </c:pt>
                <c:pt idx="1902">
                  <c:v>19.119994999999999</c:v>
                </c:pt>
                <c:pt idx="1903">
                  <c:v>19.979996</c:v>
                </c:pt>
                <c:pt idx="1904">
                  <c:v>20.800003</c:v>
                </c:pt>
                <c:pt idx="1905">
                  <c:v>21.570007</c:v>
                </c:pt>
                <c:pt idx="1906">
                  <c:v>22.300003</c:v>
                </c:pt>
                <c:pt idx="1907">
                  <c:v>22.979996</c:v>
                </c:pt>
                <c:pt idx="1908">
                  <c:v>23.600006</c:v>
                </c:pt>
                <c:pt idx="1909">
                  <c:v>24.149994</c:v>
                </c:pt>
                <c:pt idx="1910">
                  <c:v>24.600006</c:v>
                </c:pt>
                <c:pt idx="1911">
                  <c:v>24.729996</c:v>
                </c:pt>
                <c:pt idx="1912">
                  <c:v>24.449997</c:v>
                </c:pt>
                <c:pt idx="1913">
                  <c:v>24.050003</c:v>
                </c:pt>
                <c:pt idx="1914">
                  <c:v>23.570007</c:v>
                </c:pt>
                <c:pt idx="1915">
                  <c:v>23.059998</c:v>
                </c:pt>
                <c:pt idx="1916">
                  <c:v>22.479996</c:v>
                </c:pt>
                <c:pt idx="1917">
                  <c:v>21.820007</c:v>
                </c:pt>
                <c:pt idx="1918">
                  <c:v>21.080002</c:v>
                </c:pt>
                <c:pt idx="1919">
                  <c:v>20.279999</c:v>
                </c:pt>
                <c:pt idx="1920">
                  <c:v>19.410004000000001</c:v>
                </c:pt>
                <c:pt idx="1921">
                  <c:v>18.520004</c:v>
                </c:pt>
                <c:pt idx="1922">
                  <c:v>17.649994</c:v>
                </c:pt>
                <c:pt idx="1923">
                  <c:v>16.759995</c:v>
                </c:pt>
                <c:pt idx="1924">
                  <c:v>15.830002</c:v>
                </c:pt>
                <c:pt idx="1925">
                  <c:v>14.869994999999999</c:v>
                </c:pt>
                <c:pt idx="1926">
                  <c:v>13.860001</c:v>
                </c:pt>
                <c:pt idx="1927">
                  <c:v>12.800003</c:v>
                </c:pt>
                <c:pt idx="1928">
                  <c:v>11.660004000000001</c:v>
                </c:pt>
                <c:pt idx="1929">
                  <c:v>10.5</c:v>
                </c:pt>
                <c:pt idx="1930">
                  <c:v>9.3300020000000004</c:v>
                </c:pt>
                <c:pt idx="1931">
                  <c:v>8.1499939999999995</c:v>
                </c:pt>
                <c:pt idx="1932">
                  <c:v>6.9600067000000001</c:v>
                </c:pt>
                <c:pt idx="1933">
                  <c:v>5.7700043000000001</c:v>
                </c:pt>
                <c:pt idx="1934">
                  <c:v>4.5899963000000001</c:v>
                </c:pt>
                <c:pt idx="1935">
                  <c:v>3.3899994000000002</c:v>
                </c:pt>
                <c:pt idx="1936">
                  <c:v>2.1600036999999999</c:v>
                </c:pt>
                <c:pt idx="1937">
                  <c:v>0.91999816999999995</c:v>
                </c:pt>
                <c:pt idx="1938">
                  <c:v>-0.33999634000000001</c:v>
                </c:pt>
                <c:pt idx="1939">
                  <c:v>-1.6000061000000001</c:v>
                </c:pt>
                <c:pt idx="1940">
                  <c:v>-2.8399963000000001</c:v>
                </c:pt>
                <c:pt idx="1941">
                  <c:v>-4.0599976</c:v>
                </c:pt>
                <c:pt idx="1942">
                  <c:v>-5.25</c:v>
                </c:pt>
                <c:pt idx="1943">
                  <c:v>-6.4100036999999999</c:v>
                </c:pt>
                <c:pt idx="1944">
                  <c:v>-7.5599976</c:v>
                </c:pt>
                <c:pt idx="1945">
                  <c:v>-8.6999969999999998</c:v>
                </c:pt>
                <c:pt idx="1946">
                  <c:v>-9.8300020000000004</c:v>
                </c:pt>
                <c:pt idx="1947">
                  <c:v>-10.929993</c:v>
                </c:pt>
                <c:pt idx="1948">
                  <c:v>-12.020004</c:v>
                </c:pt>
                <c:pt idx="1949">
                  <c:v>-13.089995999999999</c:v>
                </c:pt>
                <c:pt idx="1950">
                  <c:v>-14.119994999999999</c:v>
                </c:pt>
                <c:pt idx="1951">
                  <c:v>-15.089995999999999</c:v>
                </c:pt>
                <c:pt idx="1952">
                  <c:v>-16.020004</c:v>
                </c:pt>
                <c:pt idx="1953">
                  <c:v>-16.910004000000001</c:v>
                </c:pt>
                <c:pt idx="1954">
                  <c:v>-17.759995</c:v>
                </c:pt>
                <c:pt idx="1955">
                  <c:v>-18.550003</c:v>
                </c:pt>
                <c:pt idx="1956">
                  <c:v>-19.279999</c:v>
                </c:pt>
                <c:pt idx="1957">
                  <c:v>-19.990005</c:v>
                </c:pt>
                <c:pt idx="1958">
                  <c:v>-20.630005000000001</c:v>
                </c:pt>
                <c:pt idx="1959">
                  <c:v>-21.240005</c:v>
                </c:pt>
                <c:pt idx="1960">
                  <c:v>-21.770004</c:v>
                </c:pt>
                <c:pt idx="1961">
                  <c:v>-22.240005</c:v>
                </c:pt>
                <c:pt idx="1962">
                  <c:v>-22.64</c:v>
                </c:pt>
                <c:pt idx="1963">
                  <c:v>-22.990005</c:v>
                </c:pt>
                <c:pt idx="1964">
                  <c:v>-23.270004</c:v>
                </c:pt>
                <c:pt idx="1965">
                  <c:v>-23.490005</c:v>
                </c:pt>
                <c:pt idx="1966">
                  <c:v>-23.660004000000001</c:v>
                </c:pt>
                <c:pt idx="1967">
                  <c:v>-23.779999</c:v>
                </c:pt>
                <c:pt idx="1968">
                  <c:v>-23.839995999999999</c:v>
                </c:pt>
                <c:pt idx="1969">
                  <c:v>-23.830002</c:v>
                </c:pt>
                <c:pt idx="1970">
                  <c:v>-23.75</c:v>
                </c:pt>
                <c:pt idx="1971">
                  <c:v>-23.61</c:v>
                </c:pt>
                <c:pt idx="1972">
                  <c:v>-23.399994</c:v>
                </c:pt>
                <c:pt idx="1973">
                  <c:v>-23.14</c:v>
                </c:pt>
                <c:pt idx="1974">
                  <c:v>-22.830002</c:v>
                </c:pt>
                <c:pt idx="1975">
                  <c:v>-22.460007000000001</c:v>
                </c:pt>
                <c:pt idx="1976">
                  <c:v>-22.029999</c:v>
                </c:pt>
                <c:pt idx="1977">
                  <c:v>-21.559998</c:v>
                </c:pt>
                <c:pt idx="1978">
                  <c:v>-21.009995</c:v>
                </c:pt>
                <c:pt idx="1979">
                  <c:v>-20.419998</c:v>
                </c:pt>
                <c:pt idx="1980">
                  <c:v>-19.759995</c:v>
                </c:pt>
                <c:pt idx="1981">
                  <c:v>-19.059998</c:v>
                </c:pt>
                <c:pt idx="1982">
                  <c:v>-18.320007</c:v>
                </c:pt>
                <c:pt idx="1983">
                  <c:v>-17.509995</c:v>
                </c:pt>
                <c:pt idx="1984">
                  <c:v>-16.679993</c:v>
                </c:pt>
                <c:pt idx="1985">
                  <c:v>-15.800003</c:v>
                </c:pt>
                <c:pt idx="1986">
                  <c:v>-14.889999</c:v>
                </c:pt>
                <c:pt idx="1987">
                  <c:v>-13.940002</c:v>
                </c:pt>
                <c:pt idx="1988">
                  <c:v>-12.940002</c:v>
                </c:pt>
                <c:pt idx="1989">
                  <c:v>-11.919998</c:v>
                </c:pt>
                <c:pt idx="1990">
                  <c:v>-10.860001</c:v>
                </c:pt>
                <c:pt idx="1991">
                  <c:v>-9.7799990000000001</c:v>
                </c:pt>
                <c:pt idx="1992">
                  <c:v>-8.6699979999999996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802720"/>
        <c:axId val="1004803264"/>
      </c:scatterChart>
      <c:valAx>
        <c:axId val="100480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03264"/>
        <c:crosses val="autoZero"/>
        <c:crossBetween val="midCat"/>
      </c:valAx>
      <c:valAx>
        <c:axId val="10048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0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(deg) (Kp = 1,30)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1,30'!$B$1</c:f>
              <c:strCache>
                <c:ptCount val="1"/>
                <c:pt idx="0">
                  <c:v>roll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1,30'!$E$2:$E$1024</c:f>
              <c:numCache>
                <c:formatCode>General</c:formatCode>
                <c:ptCount val="1023"/>
                <c:pt idx="0">
                  <c:v>0</c:v>
                </c:pt>
                <c:pt idx="1">
                  <c:v>9.9839999999999998E-3</c:v>
                </c:pt>
                <c:pt idx="2">
                  <c:v>1.9987999999999999E-2</c:v>
                </c:pt>
                <c:pt idx="3">
                  <c:v>2.998E-2</c:v>
                </c:pt>
                <c:pt idx="4">
                  <c:v>3.9988000000000003E-2</c:v>
                </c:pt>
                <c:pt idx="5">
                  <c:v>4.9947999999999999E-2</c:v>
                </c:pt>
                <c:pt idx="6">
                  <c:v>5.9956000000000002E-2</c:v>
                </c:pt>
                <c:pt idx="7">
                  <c:v>6.9931999999999994E-2</c:v>
                </c:pt>
                <c:pt idx="8">
                  <c:v>7.9916000000000001E-2</c:v>
                </c:pt>
                <c:pt idx="9">
                  <c:v>8.9915999999999996E-2</c:v>
                </c:pt>
                <c:pt idx="10">
                  <c:v>9.9907999999999997E-2</c:v>
                </c:pt>
                <c:pt idx="11">
                  <c:v>0.110288</c:v>
                </c:pt>
                <c:pt idx="12">
                  <c:v>0.119884</c:v>
                </c:pt>
                <c:pt idx="13">
                  <c:v>0.129884</c:v>
                </c:pt>
                <c:pt idx="14">
                  <c:v>0.140268</c:v>
                </c:pt>
                <c:pt idx="15">
                  <c:v>0.149864</c:v>
                </c:pt>
                <c:pt idx="16">
                  <c:v>0.159832</c:v>
                </c:pt>
                <c:pt idx="17">
                  <c:v>0.169852</c:v>
                </c:pt>
                <c:pt idx="18">
                  <c:v>0.17985599999999999</c:v>
                </c:pt>
                <c:pt idx="19">
                  <c:v>0.189832</c:v>
                </c:pt>
                <c:pt idx="20">
                  <c:v>0.20022400000000001</c:v>
                </c:pt>
                <c:pt idx="21">
                  <c:v>0.20980799999999999</c:v>
                </c:pt>
                <c:pt idx="22">
                  <c:v>0.21981600000000001</c:v>
                </c:pt>
                <c:pt idx="23">
                  <c:v>0.229824</c:v>
                </c:pt>
                <c:pt idx="24">
                  <c:v>0.239784</c:v>
                </c:pt>
                <c:pt idx="25">
                  <c:v>0.24977199999999999</c:v>
                </c:pt>
                <c:pt idx="26">
                  <c:v>0.259768</c:v>
                </c:pt>
                <c:pt idx="27">
                  <c:v>0.269764</c:v>
                </c:pt>
                <c:pt idx="28">
                  <c:v>0.27976000000000001</c:v>
                </c:pt>
                <c:pt idx="29">
                  <c:v>0.28975200000000001</c:v>
                </c:pt>
                <c:pt idx="30">
                  <c:v>0.29975600000000002</c:v>
                </c:pt>
                <c:pt idx="31">
                  <c:v>0.30974000000000002</c:v>
                </c:pt>
                <c:pt idx="32">
                  <c:v>0.32013599999999998</c:v>
                </c:pt>
                <c:pt idx="33">
                  <c:v>0.32973999999999998</c:v>
                </c:pt>
                <c:pt idx="34">
                  <c:v>0.33972400000000003</c:v>
                </c:pt>
                <c:pt idx="35">
                  <c:v>0.34971200000000002</c:v>
                </c:pt>
                <c:pt idx="36">
                  <c:v>0.35970800000000003</c:v>
                </c:pt>
                <c:pt idx="37">
                  <c:v>0.36968400000000001</c:v>
                </c:pt>
                <c:pt idx="38">
                  <c:v>0.37969599999999998</c:v>
                </c:pt>
                <c:pt idx="39">
                  <c:v>0.38967600000000002</c:v>
                </c:pt>
                <c:pt idx="40">
                  <c:v>0.39965600000000001</c:v>
                </c:pt>
                <c:pt idx="41">
                  <c:v>0.40967199999999998</c:v>
                </c:pt>
                <c:pt idx="42">
                  <c:v>0.41966799999999999</c:v>
                </c:pt>
                <c:pt idx="43">
                  <c:v>0.42965599999999998</c:v>
                </c:pt>
                <c:pt idx="44">
                  <c:v>0.43965599999999999</c:v>
                </c:pt>
                <c:pt idx="45">
                  <c:v>0.44964799999999999</c:v>
                </c:pt>
                <c:pt idx="46">
                  <c:v>0.459644</c:v>
                </c:pt>
                <c:pt idx="47">
                  <c:v>0.46963199999999999</c:v>
                </c:pt>
                <c:pt idx="48">
                  <c:v>0.47960000000000003</c:v>
                </c:pt>
                <c:pt idx="49">
                  <c:v>0.48963200000000001</c:v>
                </c:pt>
                <c:pt idx="50">
                  <c:v>0.49959599999999998</c:v>
                </c:pt>
                <c:pt idx="51">
                  <c:v>0.50960799999999995</c:v>
                </c:pt>
                <c:pt idx="52">
                  <c:v>0.51958400000000005</c:v>
                </c:pt>
                <c:pt idx="53">
                  <c:v>0.52956800000000004</c:v>
                </c:pt>
                <c:pt idx="54">
                  <c:v>0.53956400000000004</c:v>
                </c:pt>
                <c:pt idx="55">
                  <c:v>0.54956799999999995</c:v>
                </c:pt>
                <c:pt idx="56">
                  <c:v>0.55956399999999995</c:v>
                </c:pt>
                <c:pt idx="57">
                  <c:v>0.56992799999999999</c:v>
                </c:pt>
                <c:pt idx="58">
                  <c:v>0.57952800000000004</c:v>
                </c:pt>
                <c:pt idx="59">
                  <c:v>0.58953599999999995</c:v>
                </c:pt>
                <c:pt idx="60">
                  <c:v>0.59952000000000005</c:v>
                </c:pt>
                <c:pt idx="61">
                  <c:v>0.60951999999999995</c:v>
                </c:pt>
                <c:pt idx="62">
                  <c:v>0.61950799999999995</c:v>
                </c:pt>
                <c:pt idx="63">
                  <c:v>0.62948800000000005</c:v>
                </c:pt>
                <c:pt idx="64">
                  <c:v>0.63947200000000004</c:v>
                </c:pt>
                <c:pt idx="65">
                  <c:v>0.64946400000000004</c:v>
                </c:pt>
                <c:pt idx="66">
                  <c:v>0.65946000000000005</c:v>
                </c:pt>
                <c:pt idx="67">
                  <c:v>0.66944800000000004</c:v>
                </c:pt>
                <c:pt idx="68">
                  <c:v>0.67945599999999995</c:v>
                </c:pt>
                <c:pt idx="69">
                  <c:v>0.68944399999999995</c:v>
                </c:pt>
                <c:pt idx="70">
                  <c:v>0.69943999999999995</c:v>
                </c:pt>
                <c:pt idx="71">
                  <c:v>0.70942000000000005</c:v>
                </c:pt>
                <c:pt idx="72">
                  <c:v>0.71941600000000006</c:v>
                </c:pt>
                <c:pt idx="73">
                  <c:v>0.72938400000000003</c:v>
                </c:pt>
                <c:pt idx="74">
                  <c:v>0.73938800000000005</c:v>
                </c:pt>
                <c:pt idx="75">
                  <c:v>0.74936400000000003</c:v>
                </c:pt>
                <c:pt idx="76">
                  <c:v>0.75937200000000005</c:v>
                </c:pt>
                <c:pt idx="77">
                  <c:v>0.76938799999999996</c:v>
                </c:pt>
                <c:pt idx="78">
                  <c:v>0.77937599999999996</c:v>
                </c:pt>
                <c:pt idx="79">
                  <c:v>0.78937199999999996</c:v>
                </c:pt>
                <c:pt idx="80">
                  <c:v>0.79936799999999997</c:v>
                </c:pt>
                <c:pt idx="81">
                  <c:v>0.80935599999999996</c:v>
                </c:pt>
                <c:pt idx="82">
                  <c:v>0.81935199999999997</c:v>
                </c:pt>
                <c:pt idx="83">
                  <c:v>0.82935599999999998</c:v>
                </c:pt>
                <c:pt idx="84">
                  <c:v>0.83934799999999998</c:v>
                </c:pt>
                <c:pt idx="85">
                  <c:v>0.84933999999999998</c:v>
                </c:pt>
                <c:pt idx="86">
                  <c:v>0.85931599999999997</c:v>
                </c:pt>
                <c:pt idx="87">
                  <c:v>0.86931599999999998</c:v>
                </c:pt>
                <c:pt idx="88">
                  <c:v>0.87969200000000003</c:v>
                </c:pt>
                <c:pt idx="89">
                  <c:v>0.88928399999999996</c:v>
                </c:pt>
                <c:pt idx="90">
                  <c:v>0.89929199999999998</c:v>
                </c:pt>
                <c:pt idx="91">
                  <c:v>0.90928799999999999</c:v>
                </c:pt>
                <c:pt idx="92">
                  <c:v>0.919292</c:v>
                </c:pt>
                <c:pt idx="93">
                  <c:v>0.92925999999999997</c:v>
                </c:pt>
                <c:pt idx="94">
                  <c:v>0.93925199999999998</c:v>
                </c:pt>
                <c:pt idx="95">
                  <c:v>0.94923999999999997</c:v>
                </c:pt>
                <c:pt idx="96">
                  <c:v>0.95922799999999997</c:v>
                </c:pt>
                <c:pt idx="97">
                  <c:v>0.96924399999999999</c:v>
                </c:pt>
                <c:pt idx="98">
                  <c:v>0.979236</c:v>
                </c:pt>
                <c:pt idx="99">
                  <c:v>0.98921599999999998</c:v>
                </c:pt>
                <c:pt idx="100">
                  <c:v>0.99922</c:v>
                </c:pt>
                <c:pt idx="101">
                  <c:v>1.0092080000000001</c:v>
                </c:pt>
                <c:pt idx="102">
                  <c:v>1.0191920000000001</c:v>
                </c:pt>
                <c:pt idx="103">
                  <c:v>1.029188</c:v>
                </c:pt>
                <c:pt idx="104">
                  <c:v>1.0391999999999999</c:v>
                </c:pt>
                <c:pt idx="105">
                  <c:v>1.0491999999999999</c:v>
                </c:pt>
                <c:pt idx="106">
                  <c:v>1.059172</c:v>
                </c:pt>
                <c:pt idx="107">
                  <c:v>1.069172</c:v>
                </c:pt>
                <c:pt idx="108">
                  <c:v>1.0791679999999999</c:v>
                </c:pt>
                <c:pt idx="109">
                  <c:v>1.0891599999999999</c:v>
                </c:pt>
                <c:pt idx="110">
                  <c:v>1.0991359999999999</c:v>
                </c:pt>
                <c:pt idx="111">
                  <c:v>1.10914</c:v>
                </c:pt>
                <c:pt idx="112">
                  <c:v>1.119124</c:v>
                </c:pt>
                <c:pt idx="113">
                  <c:v>1.129124</c:v>
                </c:pt>
                <c:pt idx="114">
                  <c:v>1.1391119999999999</c:v>
                </c:pt>
                <c:pt idx="115">
                  <c:v>1.149108</c:v>
                </c:pt>
                <c:pt idx="116">
                  <c:v>1.1590879999999999</c:v>
                </c:pt>
                <c:pt idx="117">
                  <c:v>1.169108</c:v>
                </c:pt>
                <c:pt idx="118">
                  <c:v>1.179092</c:v>
                </c:pt>
                <c:pt idx="119">
                  <c:v>1.1890719999999999</c:v>
                </c:pt>
                <c:pt idx="120">
                  <c:v>1.1990639999999999</c:v>
                </c:pt>
                <c:pt idx="121">
                  <c:v>1.2090639999999999</c:v>
                </c:pt>
                <c:pt idx="122">
                  <c:v>1.2190559999999999</c:v>
                </c:pt>
                <c:pt idx="123">
                  <c:v>1.2290319999999999</c:v>
                </c:pt>
                <c:pt idx="124">
                  <c:v>1.239028</c:v>
                </c:pt>
                <c:pt idx="125">
                  <c:v>1.249028</c:v>
                </c:pt>
                <c:pt idx="126">
                  <c:v>1.2590079999999999</c:v>
                </c:pt>
                <c:pt idx="127">
                  <c:v>1.269004</c:v>
                </c:pt>
                <c:pt idx="128">
                  <c:v>1.27898</c:v>
                </c:pt>
                <c:pt idx="129">
                  <c:v>1.2889919999999999</c:v>
                </c:pt>
                <c:pt idx="130">
                  <c:v>1.2989839999999999</c:v>
                </c:pt>
                <c:pt idx="131">
                  <c:v>1.308956</c:v>
                </c:pt>
                <c:pt idx="132">
                  <c:v>1.3189519999999999</c:v>
                </c:pt>
                <c:pt idx="133">
                  <c:v>1.328956</c:v>
                </c:pt>
                <c:pt idx="134">
                  <c:v>1.338948</c:v>
                </c:pt>
                <c:pt idx="135">
                  <c:v>1.3489359999999999</c:v>
                </c:pt>
                <c:pt idx="136">
                  <c:v>1.3589279999999999</c:v>
                </c:pt>
                <c:pt idx="137">
                  <c:v>1.3689119999999999</c:v>
                </c:pt>
                <c:pt idx="138">
                  <c:v>1.3789</c:v>
                </c:pt>
                <c:pt idx="139">
                  <c:v>1.3888959999999999</c:v>
                </c:pt>
                <c:pt idx="140">
                  <c:v>1.398884</c:v>
                </c:pt>
                <c:pt idx="141">
                  <c:v>1.408876</c:v>
                </c:pt>
                <c:pt idx="142">
                  <c:v>1.4188799999999999</c:v>
                </c:pt>
                <c:pt idx="143">
                  <c:v>1.4288719999999999</c:v>
                </c:pt>
                <c:pt idx="144">
                  <c:v>1.4388639999999999</c:v>
                </c:pt>
                <c:pt idx="145">
                  <c:v>1.44886</c:v>
                </c:pt>
                <c:pt idx="146">
                  <c:v>1.4592480000000001</c:v>
                </c:pt>
                <c:pt idx="147">
                  <c:v>1.468844</c:v>
                </c:pt>
                <c:pt idx="148">
                  <c:v>1.478828</c:v>
                </c:pt>
                <c:pt idx="149">
                  <c:v>1.488804</c:v>
                </c:pt>
                <c:pt idx="150">
                  <c:v>1.4988319999999999</c:v>
                </c:pt>
                <c:pt idx="151">
                  <c:v>1.5088079999999999</c:v>
                </c:pt>
                <c:pt idx="152">
                  <c:v>1.518796</c:v>
                </c:pt>
                <c:pt idx="153">
                  <c:v>1.5288079999999999</c:v>
                </c:pt>
                <c:pt idx="154">
                  <c:v>1.5388120000000001</c:v>
                </c:pt>
                <c:pt idx="155">
                  <c:v>1.548772</c:v>
                </c:pt>
                <c:pt idx="156">
                  <c:v>1.558772</c:v>
                </c:pt>
                <c:pt idx="157">
                  <c:v>1.5687800000000001</c:v>
                </c:pt>
                <c:pt idx="158">
                  <c:v>1.5787880000000001</c:v>
                </c:pt>
                <c:pt idx="159">
                  <c:v>1.5887720000000001</c:v>
                </c:pt>
                <c:pt idx="160">
                  <c:v>1.598752</c:v>
                </c:pt>
                <c:pt idx="161">
                  <c:v>1.6087320000000001</c:v>
                </c:pt>
                <c:pt idx="162">
                  <c:v>1.618736</c:v>
                </c:pt>
                <c:pt idx="163">
                  <c:v>1.6287400000000001</c:v>
                </c:pt>
                <c:pt idx="164">
                  <c:v>1.6387320000000001</c:v>
                </c:pt>
                <c:pt idx="165">
                  <c:v>1.64876</c:v>
                </c:pt>
                <c:pt idx="166">
                  <c:v>1.658736</c:v>
                </c:pt>
                <c:pt idx="167">
                  <c:v>1.668728</c:v>
                </c:pt>
                <c:pt idx="168">
                  <c:v>1.6787080000000001</c:v>
                </c:pt>
                <c:pt idx="169">
                  <c:v>1.688704</c:v>
                </c:pt>
                <c:pt idx="170">
                  <c:v>1.6986840000000001</c:v>
                </c:pt>
                <c:pt idx="171">
                  <c:v>1.708664</c:v>
                </c:pt>
                <c:pt idx="172">
                  <c:v>1.7186600000000001</c:v>
                </c:pt>
                <c:pt idx="173">
                  <c:v>1.728656</c:v>
                </c:pt>
                <c:pt idx="174">
                  <c:v>1.73864</c:v>
                </c:pt>
                <c:pt idx="175">
                  <c:v>1.7486360000000001</c:v>
                </c:pt>
                <c:pt idx="176">
                  <c:v>1.758624</c:v>
                </c:pt>
                <c:pt idx="177">
                  <c:v>1.7686200000000001</c:v>
                </c:pt>
                <c:pt idx="178">
                  <c:v>1.7786</c:v>
                </c:pt>
                <c:pt idx="179">
                  <c:v>1.7886120000000001</c:v>
                </c:pt>
                <c:pt idx="180">
                  <c:v>1.7986</c:v>
                </c:pt>
                <c:pt idx="181">
                  <c:v>1.8085519999999999</c:v>
                </c:pt>
                <c:pt idx="182">
                  <c:v>1.8186040000000001</c:v>
                </c:pt>
                <c:pt idx="183">
                  <c:v>1.828568</c:v>
                </c:pt>
                <c:pt idx="184">
                  <c:v>1.8385480000000001</c:v>
                </c:pt>
                <c:pt idx="185">
                  <c:v>1.848536</c:v>
                </c:pt>
                <c:pt idx="186">
                  <c:v>1.858552</c:v>
                </c:pt>
                <c:pt idx="187">
                  <c:v>1.8685400000000001</c:v>
                </c:pt>
                <c:pt idx="188">
                  <c:v>1.8785240000000001</c:v>
                </c:pt>
                <c:pt idx="189">
                  <c:v>1.8885240000000001</c:v>
                </c:pt>
                <c:pt idx="190">
                  <c:v>1.89852</c:v>
                </c:pt>
                <c:pt idx="191">
                  <c:v>1.9085160000000001</c:v>
                </c:pt>
                <c:pt idx="192">
                  <c:v>1.918512</c:v>
                </c:pt>
                <c:pt idx="193">
                  <c:v>1.9285000000000001</c:v>
                </c:pt>
                <c:pt idx="194">
                  <c:v>1.938488</c:v>
                </c:pt>
                <c:pt idx="195">
                  <c:v>1.9484840000000001</c:v>
                </c:pt>
                <c:pt idx="196">
                  <c:v>1.958488</c:v>
                </c:pt>
                <c:pt idx="197">
                  <c:v>1.9684600000000001</c:v>
                </c:pt>
                <c:pt idx="198">
                  <c:v>1.9784839999999999</c:v>
                </c:pt>
                <c:pt idx="199">
                  <c:v>1.9884839999999999</c:v>
                </c:pt>
                <c:pt idx="200">
                  <c:v>1.998456</c:v>
                </c:pt>
                <c:pt idx="201">
                  <c:v>2.0084399999999998</c:v>
                </c:pt>
                <c:pt idx="202">
                  <c:v>2.0184519999999999</c:v>
                </c:pt>
                <c:pt idx="203">
                  <c:v>2.0284360000000001</c:v>
                </c:pt>
                <c:pt idx="204">
                  <c:v>2.038424</c:v>
                </c:pt>
                <c:pt idx="205">
                  <c:v>2.0484200000000001</c:v>
                </c:pt>
                <c:pt idx="206">
                  <c:v>2.0583960000000001</c:v>
                </c:pt>
                <c:pt idx="207">
                  <c:v>2.068384</c:v>
                </c:pt>
                <c:pt idx="208">
                  <c:v>2.0784159999999998</c:v>
                </c:pt>
                <c:pt idx="209">
                  <c:v>2.0883959999999999</c:v>
                </c:pt>
                <c:pt idx="210">
                  <c:v>2.0983879999999999</c:v>
                </c:pt>
                <c:pt idx="211">
                  <c:v>2.1083880000000002</c:v>
                </c:pt>
                <c:pt idx="212">
                  <c:v>2.1183679999999998</c:v>
                </c:pt>
                <c:pt idx="213">
                  <c:v>2.1283479999999999</c:v>
                </c:pt>
                <c:pt idx="214">
                  <c:v>2.138328</c:v>
                </c:pt>
                <c:pt idx="215">
                  <c:v>2.1483400000000001</c:v>
                </c:pt>
                <c:pt idx="216">
                  <c:v>2.1583399999999999</c:v>
                </c:pt>
                <c:pt idx="217">
                  <c:v>2.1683240000000001</c:v>
                </c:pt>
                <c:pt idx="218">
                  <c:v>2.1783039999999998</c:v>
                </c:pt>
                <c:pt idx="219">
                  <c:v>2.1882839999999999</c:v>
                </c:pt>
                <c:pt idx="220">
                  <c:v>2.1982879999999998</c:v>
                </c:pt>
                <c:pt idx="221">
                  <c:v>2.208288</c:v>
                </c:pt>
                <c:pt idx="222">
                  <c:v>2.2182680000000001</c:v>
                </c:pt>
                <c:pt idx="223">
                  <c:v>2.2282799999999998</c:v>
                </c:pt>
                <c:pt idx="224">
                  <c:v>2.2382439999999999</c:v>
                </c:pt>
                <c:pt idx="225">
                  <c:v>2.2482479999999998</c:v>
                </c:pt>
                <c:pt idx="226">
                  <c:v>2.2582279999999999</c:v>
                </c:pt>
                <c:pt idx="227">
                  <c:v>2.2682280000000001</c:v>
                </c:pt>
                <c:pt idx="228">
                  <c:v>2.278216</c:v>
                </c:pt>
                <c:pt idx="229">
                  <c:v>2.288224</c:v>
                </c:pt>
                <c:pt idx="230">
                  <c:v>2.2982079999999998</c:v>
                </c:pt>
                <c:pt idx="231">
                  <c:v>2.3081999999999998</c:v>
                </c:pt>
                <c:pt idx="232">
                  <c:v>2.3182</c:v>
                </c:pt>
                <c:pt idx="233">
                  <c:v>2.3282120000000002</c:v>
                </c:pt>
                <c:pt idx="234">
                  <c:v>2.3381880000000002</c:v>
                </c:pt>
                <c:pt idx="235">
                  <c:v>2.3481480000000001</c:v>
                </c:pt>
                <c:pt idx="236">
                  <c:v>2.35812</c:v>
                </c:pt>
                <c:pt idx="237">
                  <c:v>2.3681320000000001</c:v>
                </c:pt>
                <c:pt idx="238">
                  <c:v>2.378152</c:v>
                </c:pt>
                <c:pt idx="239">
                  <c:v>2.3881239999999999</c:v>
                </c:pt>
                <c:pt idx="240">
                  <c:v>2.3980959999999998</c:v>
                </c:pt>
                <c:pt idx="241">
                  <c:v>2.4081000000000001</c:v>
                </c:pt>
                <c:pt idx="242">
                  <c:v>2.4180760000000001</c:v>
                </c:pt>
                <c:pt idx="243">
                  <c:v>2.4280560000000002</c:v>
                </c:pt>
                <c:pt idx="244">
                  <c:v>2.4380480000000002</c:v>
                </c:pt>
                <c:pt idx="245">
                  <c:v>2.448064</c:v>
                </c:pt>
                <c:pt idx="246">
                  <c:v>2.4580600000000001</c:v>
                </c:pt>
                <c:pt idx="247">
                  <c:v>2.4680399999999998</c:v>
                </c:pt>
                <c:pt idx="248">
                  <c:v>2.4780720000000001</c:v>
                </c:pt>
                <c:pt idx="249">
                  <c:v>2.4880520000000002</c:v>
                </c:pt>
                <c:pt idx="250">
                  <c:v>2.4980359999999999</c:v>
                </c:pt>
                <c:pt idx="251">
                  <c:v>2.5080360000000002</c:v>
                </c:pt>
                <c:pt idx="252">
                  <c:v>2.5180319999999998</c:v>
                </c:pt>
                <c:pt idx="253">
                  <c:v>2.528016</c:v>
                </c:pt>
                <c:pt idx="254">
                  <c:v>2.5380120000000002</c:v>
                </c:pt>
                <c:pt idx="255">
                  <c:v>2.5480119999999999</c:v>
                </c:pt>
                <c:pt idx="256">
                  <c:v>2.5579800000000001</c:v>
                </c:pt>
                <c:pt idx="257">
                  <c:v>2.5679720000000001</c:v>
                </c:pt>
                <c:pt idx="258">
                  <c:v>2.5779679999999998</c:v>
                </c:pt>
                <c:pt idx="259">
                  <c:v>2.5879599999999998</c:v>
                </c:pt>
                <c:pt idx="260">
                  <c:v>2.597944</c:v>
                </c:pt>
                <c:pt idx="261">
                  <c:v>2.607936</c:v>
                </c:pt>
                <c:pt idx="262">
                  <c:v>2.6179359999999998</c:v>
                </c:pt>
                <c:pt idx="263">
                  <c:v>2.6279119999999998</c:v>
                </c:pt>
                <c:pt idx="264">
                  <c:v>2.6379160000000001</c:v>
                </c:pt>
                <c:pt idx="265">
                  <c:v>2.6479119999999998</c:v>
                </c:pt>
                <c:pt idx="266">
                  <c:v>2.6579160000000002</c:v>
                </c:pt>
                <c:pt idx="267">
                  <c:v>2.6679040000000001</c:v>
                </c:pt>
                <c:pt idx="268">
                  <c:v>2.6778879999999998</c:v>
                </c:pt>
                <c:pt idx="269">
                  <c:v>2.6878920000000002</c:v>
                </c:pt>
                <c:pt idx="270">
                  <c:v>2.6978759999999999</c:v>
                </c:pt>
                <c:pt idx="271">
                  <c:v>2.7078679999999999</c:v>
                </c:pt>
                <c:pt idx="272">
                  <c:v>2.7178520000000002</c:v>
                </c:pt>
                <c:pt idx="273">
                  <c:v>2.7278440000000002</c:v>
                </c:pt>
                <c:pt idx="274">
                  <c:v>2.7378439999999999</c:v>
                </c:pt>
                <c:pt idx="275">
                  <c:v>2.7478359999999999</c:v>
                </c:pt>
                <c:pt idx="276">
                  <c:v>2.7578200000000002</c:v>
                </c:pt>
                <c:pt idx="277">
                  <c:v>2.7678159999999998</c:v>
                </c:pt>
                <c:pt idx="278">
                  <c:v>2.7778119999999999</c:v>
                </c:pt>
                <c:pt idx="279">
                  <c:v>2.7877999999999998</c:v>
                </c:pt>
                <c:pt idx="280">
                  <c:v>2.7977959999999999</c:v>
                </c:pt>
                <c:pt idx="281">
                  <c:v>2.8077960000000002</c:v>
                </c:pt>
                <c:pt idx="282">
                  <c:v>2.8177880000000002</c:v>
                </c:pt>
                <c:pt idx="283">
                  <c:v>2.8277640000000002</c:v>
                </c:pt>
                <c:pt idx="284">
                  <c:v>2.8377599999999998</c:v>
                </c:pt>
                <c:pt idx="285">
                  <c:v>2.8477679999999999</c:v>
                </c:pt>
                <c:pt idx="286">
                  <c:v>2.8577680000000001</c:v>
                </c:pt>
                <c:pt idx="287">
                  <c:v>2.8677679999999999</c:v>
                </c:pt>
                <c:pt idx="288">
                  <c:v>2.8777439999999999</c:v>
                </c:pt>
                <c:pt idx="289">
                  <c:v>2.8877440000000001</c:v>
                </c:pt>
                <c:pt idx="290">
                  <c:v>2.8977279999999999</c:v>
                </c:pt>
                <c:pt idx="291">
                  <c:v>2.9077359999999999</c:v>
                </c:pt>
                <c:pt idx="292">
                  <c:v>2.917716</c:v>
                </c:pt>
                <c:pt idx="293">
                  <c:v>2.9276879999999998</c:v>
                </c:pt>
                <c:pt idx="294">
                  <c:v>2.9376920000000002</c:v>
                </c:pt>
                <c:pt idx="295">
                  <c:v>2.9477000000000002</c:v>
                </c:pt>
                <c:pt idx="296">
                  <c:v>2.9576720000000001</c:v>
                </c:pt>
                <c:pt idx="297">
                  <c:v>2.9676719999999999</c:v>
                </c:pt>
                <c:pt idx="298">
                  <c:v>2.9776600000000002</c:v>
                </c:pt>
                <c:pt idx="299">
                  <c:v>2.9876480000000001</c:v>
                </c:pt>
                <c:pt idx="300">
                  <c:v>2.9980319999999998</c:v>
                </c:pt>
                <c:pt idx="301">
                  <c:v>3.0076640000000001</c:v>
                </c:pt>
                <c:pt idx="302">
                  <c:v>3.0176479999999999</c:v>
                </c:pt>
                <c:pt idx="303">
                  <c:v>3.0276480000000001</c:v>
                </c:pt>
                <c:pt idx="304">
                  <c:v>3.0376159999999999</c:v>
                </c:pt>
                <c:pt idx="305">
                  <c:v>3.0476079999999999</c:v>
                </c:pt>
                <c:pt idx="306">
                  <c:v>3.057604</c:v>
                </c:pt>
                <c:pt idx="307">
                  <c:v>3.067596</c:v>
                </c:pt>
                <c:pt idx="308">
                  <c:v>3.0775839999999999</c:v>
                </c:pt>
                <c:pt idx="309">
                  <c:v>3.0875840000000001</c:v>
                </c:pt>
                <c:pt idx="310">
                  <c:v>3.0975999999999999</c:v>
                </c:pt>
                <c:pt idx="311">
                  <c:v>3.10758</c:v>
                </c:pt>
                <c:pt idx="312">
                  <c:v>3.1175679999999999</c:v>
                </c:pt>
                <c:pt idx="313">
                  <c:v>3.127548</c:v>
                </c:pt>
                <c:pt idx="314">
                  <c:v>3.1375280000000001</c:v>
                </c:pt>
                <c:pt idx="315">
                  <c:v>3.1475279999999999</c:v>
                </c:pt>
                <c:pt idx="316">
                  <c:v>3.15754</c:v>
                </c:pt>
                <c:pt idx="317">
                  <c:v>3.1675200000000001</c:v>
                </c:pt>
                <c:pt idx="318">
                  <c:v>3.1775120000000001</c:v>
                </c:pt>
                <c:pt idx="319">
                  <c:v>3.1874880000000001</c:v>
                </c:pt>
                <c:pt idx="320">
                  <c:v>3.1975039999999999</c:v>
                </c:pt>
                <c:pt idx="321">
                  <c:v>3.2074799999999999</c:v>
                </c:pt>
                <c:pt idx="322">
                  <c:v>3.2174800000000001</c:v>
                </c:pt>
                <c:pt idx="323">
                  <c:v>3.2274880000000001</c:v>
                </c:pt>
                <c:pt idx="324">
                  <c:v>3.2374640000000001</c:v>
                </c:pt>
                <c:pt idx="325">
                  <c:v>3.247436</c:v>
                </c:pt>
                <c:pt idx="326">
                  <c:v>3.2574360000000002</c:v>
                </c:pt>
                <c:pt idx="327">
                  <c:v>3.2674159999999999</c:v>
                </c:pt>
                <c:pt idx="328">
                  <c:v>3.2774359999999998</c:v>
                </c:pt>
                <c:pt idx="329">
                  <c:v>3.28742</c:v>
                </c:pt>
                <c:pt idx="330">
                  <c:v>3.2974199999999998</c:v>
                </c:pt>
                <c:pt idx="331">
                  <c:v>3.3074159999999999</c:v>
                </c:pt>
                <c:pt idx="332">
                  <c:v>3.317412</c:v>
                </c:pt>
                <c:pt idx="333">
                  <c:v>3.3273839999999999</c:v>
                </c:pt>
                <c:pt idx="334">
                  <c:v>3.3373680000000001</c:v>
                </c:pt>
                <c:pt idx="335">
                  <c:v>3.3473639999999998</c:v>
                </c:pt>
                <c:pt idx="336">
                  <c:v>3.3573520000000001</c:v>
                </c:pt>
                <c:pt idx="337">
                  <c:v>3.3673440000000001</c:v>
                </c:pt>
                <c:pt idx="338">
                  <c:v>3.3773360000000001</c:v>
                </c:pt>
                <c:pt idx="339">
                  <c:v>3.387324</c:v>
                </c:pt>
                <c:pt idx="340">
                  <c:v>3.3973239999999998</c:v>
                </c:pt>
                <c:pt idx="341">
                  <c:v>3.4073159999999998</c:v>
                </c:pt>
                <c:pt idx="342">
                  <c:v>3.4172920000000002</c:v>
                </c:pt>
                <c:pt idx="343">
                  <c:v>3.4273039999999999</c:v>
                </c:pt>
                <c:pt idx="344">
                  <c:v>3.4373</c:v>
                </c:pt>
                <c:pt idx="345">
                  <c:v>3.4472879999999999</c:v>
                </c:pt>
                <c:pt idx="346">
                  <c:v>3.457284</c:v>
                </c:pt>
                <c:pt idx="347">
                  <c:v>3.4672800000000001</c:v>
                </c:pt>
                <c:pt idx="348">
                  <c:v>3.4772759999999998</c:v>
                </c:pt>
                <c:pt idx="349">
                  <c:v>3.4872640000000001</c:v>
                </c:pt>
                <c:pt idx="350">
                  <c:v>3.4972439999999998</c:v>
                </c:pt>
                <c:pt idx="351">
                  <c:v>3.50726</c:v>
                </c:pt>
                <c:pt idx="352">
                  <c:v>3.5172560000000002</c:v>
                </c:pt>
                <c:pt idx="353">
                  <c:v>3.5272399999999999</c:v>
                </c:pt>
                <c:pt idx="354">
                  <c:v>3.5372159999999999</c:v>
                </c:pt>
                <c:pt idx="355">
                  <c:v>3.5472079999999999</c:v>
                </c:pt>
                <c:pt idx="356">
                  <c:v>3.5572119999999998</c:v>
                </c:pt>
                <c:pt idx="357">
                  <c:v>3.5672039999999998</c:v>
                </c:pt>
                <c:pt idx="358">
                  <c:v>3.5771920000000001</c:v>
                </c:pt>
                <c:pt idx="359">
                  <c:v>3.5871759999999999</c:v>
                </c:pt>
                <c:pt idx="360">
                  <c:v>3.5971760000000002</c:v>
                </c:pt>
                <c:pt idx="361">
                  <c:v>3.6071559999999998</c:v>
                </c:pt>
                <c:pt idx="362">
                  <c:v>3.6171600000000002</c:v>
                </c:pt>
                <c:pt idx="363">
                  <c:v>3.6271559999999998</c:v>
                </c:pt>
                <c:pt idx="364">
                  <c:v>3.6371560000000001</c:v>
                </c:pt>
                <c:pt idx="365">
                  <c:v>3.6471680000000002</c:v>
                </c:pt>
                <c:pt idx="366">
                  <c:v>3.6571479999999998</c:v>
                </c:pt>
                <c:pt idx="367">
                  <c:v>3.6671079999999998</c:v>
                </c:pt>
                <c:pt idx="368">
                  <c:v>3.6771199999999999</c:v>
                </c:pt>
                <c:pt idx="369">
                  <c:v>3.6871</c:v>
                </c:pt>
                <c:pt idx="370">
                  <c:v>3.697092</c:v>
                </c:pt>
                <c:pt idx="371">
                  <c:v>3.7070919999999998</c:v>
                </c:pt>
                <c:pt idx="372">
                  <c:v>3.7170920000000001</c:v>
                </c:pt>
                <c:pt idx="373">
                  <c:v>3.7270840000000001</c:v>
                </c:pt>
                <c:pt idx="374">
                  <c:v>3.7370760000000001</c:v>
                </c:pt>
                <c:pt idx="375">
                  <c:v>3.747064</c:v>
                </c:pt>
                <c:pt idx="376">
                  <c:v>3.7570519999999998</c:v>
                </c:pt>
                <c:pt idx="377">
                  <c:v>3.7670400000000002</c:v>
                </c:pt>
                <c:pt idx="378">
                  <c:v>3.7770480000000002</c:v>
                </c:pt>
                <c:pt idx="379">
                  <c:v>3.7870240000000002</c:v>
                </c:pt>
                <c:pt idx="380">
                  <c:v>3.797024</c:v>
                </c:pt>
                <c:pt idx="381">
                  <c:v>3.8070080000000002</c:v>
                </c:pt>
                <c:pt idx="382">
                  <c:v>3.8170000000000002</c:v>
                </c:pt>
                <c:pt idx="383">
                  <c:v>3.8269959999999998</c:v>
                </c:pt>
                <c:pt idx="384">
                  <c:v>3.8370000000000002</c:v>
                </c:pt>
                <c:pt idx="385">
                  <c:v>3.8469760000000002</c:v>
                </c:pt>
                <c:pt idx="386">
                  <c:v>3.8569680000000002</c:v>
                </c:pt>
                <c:pt idx="387">
                  <c:v>3.8669519999999999</c:v>
                </c:pt>
                <c:pt idx="388">
                  <c:v>3.8769439999999999</c:v>
                </c:pt>
                <c:pt idx="389">
                  <c:v>3.8869319999999998</c:v>
                </c:pt>
                <c:pt idx="390">
                  <c:v>3.8969279999999999</c:v>
                </c:pt>
                <c:pt idx="391">
                  <c:v>3.9069319999999998</c:v>
                </c:pt>
                <c:pt idx="392">
                  <c:v>3.917332</c:v>
                </c:pt>
                <c:pt idx="393">
                  <c:v>3.9269080000000001</c:v>
                </c:pt>
                <c:pt idx="394">
                  <c:v>3.9369040000000002</c:v>
                </c:pt>
                <c:pt idx="395">
                  <c:v>3.9468999999999999</c:v>
                </c:pt>
                <c:pt idx="396">
                  <c:v>3.9569239999999999</c:v>
                </c:pt>
                <c:pt idx="397">
                  <c:v>3.9669159999999999</c:v>
                </c:pt>
                <c:pt idx="398">
                  <c:v>3.9769000000000001</c:v>
                </c:pt>
                <c:pt idx="399">
                  <c:v>3.9868679999999999</c:v>
                </c:pt>
                <c:pt idx="400">
                  <c:v>3.9968520000000001</c:v>
                </c:pt>
                <c:pt idx="401">
                  <c:v>4.0068599999999996</c:v>
                </c:pt>
                <c:pt idx="402">
                  <c:v>4.0168400000000002</c:v>
                </c:pt>
                <c:pt idx="403">
                  <c:v>4.0268240000000004</c:v>
                </c:pt>
                <c:pt idx="404">
                  <c:v>4.036816</c:v>
                </c:pt>
                <c:pt idx="405">
                  <c:v>4.046824</c:v>
                </c:pt>
                <c:pt idx="406">
                  <c:v>4.0568119999999999</c:v>
                </c:pt>
                <c:pt idx="407">
                  <c:v>4.0668040000000003</c:v>
                </c:pt>
                <c:pt idx="408">
                  <c:v>4.0767920000000002</c:v>
                </c:pt>
                <c:pt idx="409">
                  <c:v>4.0868039999999999</c:v>
                </c:pt>
                <c:pt idx="410">
                  <c:v>4.0967919999999998</c:v>
                </c:pt>
                <c:pt idx="411">
                  <c:v>4.1067960000000001</c:v>
                </c:pt>
                <c:pt idx="412">
                  <c:v>4.1167759999999998</c:v>
                </c:pt>
                <c:pt idx="413">
                  <c:v>4.1267719999999999</c:v>
                </c:pt>
                <c:pt idx="414">
                  <c:v>4.1367640000000003</c:v>
                </c:pt>
                <c:pt idx="415">
                  <c:v>4.1467679999999998</c:v>
                </c:pt>
                <c:pt idx="416">
                  <c:v>4.1567559999999997</c:v>
                </c:pt>
                <c:pt idx="417">
                  <c:v>4.166728</c:v>
                </c:pt>
                <c:pt idx="418">
                  <c:v>4.1767279999999998</c:v>
                </c:pt>
                <c:pt idx="419">
                  <c:v>4.1867320000000001</c:v>
                </c:pt>
                <c:pt idx="420">
                  <c:v>4.1967280000000002</c:v>
                </c:pt>
                <c:pt idx="421">
                  <c:v>4.2070920000000003</c:v>
                </c:pt>
                <c:pt idx="422">
                  <c:v>4.2167079999999997</c:v>
                </c:pt>
                <c:pt idx="423">
                  <c:v>4.2267000000000001</c:v>
                </c:pt>
                <c:pt idx="424">
                  <c:v>4.2366679999999999</c:v>
                </c:pt>
                <c:pt idx="425">
                  <c:v>4.2466759999999999</c:v>
                </c:pt>
                <c:pt idx="426">
                  <c:v>4.2566560000000004</c:v>
                </c:pt>
                <c:pt idx="427">
                  <c:v>4.2666519999999997</c:v>
                </c:pt>
                <c:pt idx="428">
                  <c:v>4.2766599999999997</c:v>
                </c:pt>
                <c:pt idx="429">
                  <c:v>4.2866439999999999</c:v>
                </c:pt>
                <c:pt idx="430">
                  <c:v>4.2966519999999999</c:v>
                </c:pt>
                <c:pt idx="431">
                  <c:v>4.3066319999999996</c:v>
                </c:pt>
                <c:pt idx="432">
                  <c:v>4.3166120000000001</c:v>
                </c:pt>
                <c:pt idx="433">
                  <c:v>4.3266080000000002</c:v>
                </c:pt>
                <c:pt idx="434">
                  <c:v>4.336608</c:v>
                </c:pt>
                <c:pt idx="435">
                  <c:v>4.3466040000000001</c:v>
                </c:pt>
                <c:pt idx="436">
                  <c:v>4.3565959999999997</c:v>
                </c:pt>
                <c:pt idx="437">
                  <c:v>4.3666159999999996</c:v>
                </c:pt>
                <c:pt idx="438">
                  <c:v>4.376576</c:v>
                </c:pt>
                <c:pt idx="439">
                  <c:v>4.3865759999999998</c:v>
                </c:pt>
                <c:pt idx="440">
                  <c:v>4.3965719999999999</c:v>
                </c:pt>
                <c:pt idx="441">
                  <c:v>4.4065519999999996</c:v>
                </c:pt>
                <c:pt idx="442">
                  <c:v>4.4165479999999997</c:v>
                </c:pt>
                <c:pt idx="443">
                  <c:v>4.4265400000000001</c:v>
                </c:pt>
                <c:pt idx="444">
                  <c:v>4.4365439999999996</c:v>
                </c:pt>
                <c:pt idx="445">
                  <c:v>4.4465399999999997</c:v>
                </c:pt>
                <c:pt idx="446">
                  <c:v>4.456512</c:v>
                </c:pt>
                <c:pt idx="447">
                  <c:v>4.4665119999999998</c:v>
                </c:pt>
                <c:pt idx="448">
                  <c:v>4.4765319999999997</c:v>
                </c:pt>
                <c:pt idx="449">
                  <c:v>4.4864879999999996</c:v>
                </c:pt>
                <c:pt idx="450">
                  <c:v>4.49688</c:v>
                </c:pt>
                <c:pt idx="451">
                  <c:v>4.5065</c:v>
                </c:pt>
                <c:pt idx="452">
                  <c:v>4.5164759999999999</c:v>
                </c:pt>
                <c:pt idx="453">
                  <c:v>4.5264480000000002</c:v>
                </c:pt>
                <c:pt idx="454">
                  <c:v>4.5364680000000002</c:v>
                </c:pt>
                <c:pt idx="455">
                  <c:v>4.5464440000000002</c:v>
                </c:pt>
                <c:pt idx="456">
                  <c:v>4.5564559999999998</c:v>
                </c:pt>
                <c:pt idx="457">
                  <c:v>4.5664239999999996</c:v>
                </c:pt>
                <c:pt idx="458">
                  <c:v>4.5764079999999998</c:v>
                </c:pt>
                <c:pt idx="459">
                  <c:v>4.586392</c:v>
                </c:pt>
                <c:pt idx="460">
                  <c:v>4.5963919999999998</c:v>
                </c:pt>
                <c:pt idx="461">
                  <c:v>4.6063879999999999</c:v>
                </c:pt>
                <c:pt idx="462">
                  <c:v>4.6163600000000002</c:v>
                </c:pt>
                <c:pt idx="463">
                  <c:v>4.6263639999999997</c:v>
                </c:pt>
                <c:pt idx="464">
                  <c:v>4.6363640000000004</c:v>
                </c:pt>
                <c:pt idx="465">
                  <c:v>4.6463479999999997</c:v>
                </c:pt>
                <c:pt idx="466">
                  <c:v>4.6563439999999998</c:v>
                </c:pt>
                <c:pt idx="467">
                  <c:v>4.6663639999999997</c:v>
                </c:pt>
                <c:pt idx="468">
                  <c:v>4.6763440000000003</c:v>
                </c:pt>
                <c:pt idx="469">
                  <c:v>4.6863239999999999</c:v>
                </c:pt>
                <c:pt idx="470">
                  <c:v>4.6963160000000004</c:v>
                </c:pt>
                <c:pt idx="471">
                  <c:v>4.7063040000000003</c:v>
                </c:pt>
                <c:pt idx="472">
                  <c:v>4.7163040000000001</c:v>
                </c:pt>
                <c:pt idx="473">
                  <c:v>4.7263080000000004</c:v>
                </c:pt>
                <c:pt idx="474">
                  <c:v>4.7363</c:v>
                </c:pt>
                <c:pt idx="475">
                  <c:v>4.7462879999999998</c:v>
                </c:pt>
                <c:pt idx="476">
                  <c:v>4.7562720000000001</c:v>
                </c:pt>
                <c:pt idx="477">
                  <c:v>4.7662719999999998</c:v>
                </c:pt>
                <c:pt idx="478">
                  <c:v>4.7762560000000001</c:v>
                </c:pt>
                <c:pt idx="479">
                  <c:v>4.7862559999999998</c:v>
                </c:pt>
                <c:pt idx="480">
                  <c:v>4.7962439999999997</c:v>
                </c:pt>
                <c:pt idx="481">
                  <c:v>4.8062279999999999</c:v>
                </c:pt>
                <c:pt idx="482">
                  <c:v>4.8162240000000001</c:v>
                </c:pt>
                <c:pt idx="483">
                  <c:v>4.8262119999999999</c:v>
                </c:pt>
                <c:pt idx="484">
                  <c:v>4.8362319999999999</c:v>
                </c:pt>
                <c:pt idx="485">
                  <c:v>4.846228</c:v>
                </c:pt>
                <c:pt idx="486">
                  <c:v>4.8561959999999997</c:v>
                </c:pt>
                <c:pt idx="487">
                  <c:v>4.8662000000000001</c:v>
                </c:pt>
                <c:pt idx="488">
                  <c:v>4.8761799999999997</c:v>
                </c:pt>
                <c:pt idx="489">
                  <c:v>4.8861800000000004</c:v>
                </c:pt>
                <c:pt idx="490">
                  <c:v>4.8961600000000001</c:v>
                </c:pt>
                <c:pt idx="491">
                  <c:v>4.906148</c:v>
                </c:pt>
                <c:pt idx="492">
                  <c:v>4.9161640000000002</c:v>
                </c:pt>
                <c:pt idx="493">
                  <c:v>4.9261439999999999</c:v>
                </c:pt>
                <c:pt idx="494">
                  <c:v>4.9361439999999996</c:v>
                </c:pt>
                <c:pt idx="495">
                  <c:v>4.946116</c:v>
                </c:pt>
                <c:pt idx="496">
                  <c:v>4.9561320000000002</c:v>
                </c:pt>
                <c:pt idx="497">
                  <c:v>4.9661200000000001</c:v>
                </c:pt>
                <c:pt idx="498">
                  <c:v>4.9761040000000003</c:v>
                </c:pt>
                <c:pt idx="499">
                  <c:v>4.9861000000000004</c:v>
                </c:pt>
                <c:pt idx="500">
                  <c:v>4.9960880000000003</c:v>
                </c:pt>
                <c:pt idx="501">
                  <c:v>5.0060799999999999</c:v>
                </c:pt>
                <c:pt idx="502">
                  <c:v>5.016076</c:v>
                </c:pt>
                <c:pt idx="503">
                  <c:v>5.026052</c:v>
                </c:pt>
                <c:pt idx="504">
                  <c:v>5.0360560000000003</c:v>
                </c:pt>
                <c:pt idx="505">
                  <c:v>5.0460440000000002</c:v>
                </c:pt>
                <c:pt idx="506">
                  <c:v>5.0560400000000003</c:v>
                </c:pt>
                <c:pt idx="507">
                  <c:v>5.0660160000000003</c:v>
                </c:pt>
                <c:pt idx="508">
                  <c:v>5.076028</c:v>
                </c:pt>
                <c:pt idx="509">
                  <c:v>5.086004</c:v>
                </c:pt>
                <c:pt idx="510">
                  <c:v>5.0960080000000003</c:v>
                </c:pt>
                <c:pt idx="511">
                  <c:v>5.1059840000000003</c:v>
                </c:pt>
                <c:pt idx="512">
                  <c:v>5.1159879999999998</c:v>
                </c:pt>
                <c:pt idx="513">
                  <c:v>5.1260000000000003</c:v>
                </c:pt>
                <c:pt idx="514">
                  <c:v>5.13598</c:v>
                </c:pt>
                <c:pt idx="515">
                  <c:v>5.1459760000000001</c:v>
                </c:pt>
                <c:pt idx="516">
                  <c:v>5.1559600000000003</c:v>
                </c:pt>
                <c:pt idx="517">
                  <c:v>5.1659639999999998</c:v>
                </c:pt>
                <c:pt idx="518">
                  <c:v>5.1759680000000001</c:v>
                </c:pt>
                <c:pt idx="519">
                  <c:v>5.1859599999999997</c:v>
                </c:pt>
                <c:pt idx="520">
                  <c:v>5.1959200000000001</c:v>
                </c:pt>
                <c:pt idx="521">
                  <c:v>5.2063079999999999</c:v>
                </c:pt>
                <c:pt idx="522">
                  <c:v>5.2159120000000003</c:v>
                </c:pt>
                <c:pt idx="523">
                  <c:v>5.2262919999999999</c:v>
                </c:pt>
                <c:pt idx="524">
                  <c:v>5.2358840000000004</c:v>
                </c:pt>
                <c:pt idx="525">
                  <c:v>5.245876</c:v>
                </c:pt>
                <c:pt idx="526">
                  <c:v>5.2558759999999998</c:v>
                </c:pt>
                <c:pt idx="527">
                  <c:v>5.2658759999999996</c:v>
                </c:pt>
                <c:pt idx="528">
                  <c:v>5.2758560000000001</c:v>
                </c:pt>
                <c:pt idx="529">
                  <c:v>5.2858679999999998</c:v>
                </c:pt>
                <c:pt idx="530">
                  <c:v>5.2958639999999999</c:v>
                </c:pt>
                <c:pt idx="531">
                  <c:v>5.3058759999999996</c:v>
                </c:pt>
                <c:pt idx="532">
                  <c:v>5.315836</c:v>
                </c:pt>
                <c:pt idx="533">
                  <c:v>5.325844</c:v>
                </c:pt>
                <c:pt idx="534">
                  <c:v>5.3358319999999999</c:v>
                </c:pt>
                <c:pt idx="535">
                  <c:v>5.3458199999999998</c:v>
                </c:pt>
                <c:pt idx="536">
                  <c:v>5.3558199999999996</c:v>
                </c:pt>
                <c:pt idx="537">
                  <c:v>5.3658239999999999</c:v>
                </c:pt>
                <c:pt idx="538">
                  <c:v>5.3758080000000001</c:v>
                </c:pt>
                <c:pt idx="539">
                  <c:v>5.3858040000000003</c:v>
                </c:pt>
                <c:pt idx="540">
                  <c:v>5.3957879999999996</c:v>
                </c:pt>
                <c:pt idx="541">
                  <c:v>5.40578</c:v>
                </c:pt>
                <c:pt idx="542">
                  <c:v>5.4157599999999997</c:v>
                </c:pt>
                <c:pt idx="543">
                  <c:v>5.4257679999999997</c:v>
                </c:pt>
                <c:pt idx="544">
                  <c:v>5.4357439999999997</c:v>
                </c:pt>
                <c:pt idx="545">
                  <c:v>5.4457360000000001</c:v>
                </c:pt>
                <c:pt idx="546">
                  <c:v>5.4557320000000002</c:v>
                </c:pt>
                <c:pt idx="547">
                  <c:v>5.4657119999999999</c:v>
                </c:pt>
                <c:pt idx="548">
                  <c:v>5.4757239999999996</c:v>
                </c:pt>
                <c:pt idx="549">
                  <c:v>5.4857360000000002</c:v>
                </c:pt>
                <c:pt idx="550">
                  <c:v>5.4957079999999996</c:v>
                </c:pt>
                <c:pt idx="551">
                  <c:v>5.5060880000000001</c:v>
                </c:pt>
                <c:pt idx="552">
                  <c:v>5.5156720000000004</c:v>
                </c:pt>
                <c:pt idx="553">
                  <c:v>5.5256679999999996</c:v>
                </c:pt>
                <c:pt idx="554">
                  <c:v>5.53566</c:v>
                </c:pt>
                <c:pt idx="555">
                  <c:v>5.545668</c:v>
                </c:pt>
                <c:pt idx="556">
                  <c:v>5.5556640000000002</c:v>
                </c:pt>
                <c:pt idx="557">
                  <c:v>5.5656439999999998</c:v>
                </c:pt>
                <c:pt idx="558">
                  <c:v>5.5756560000000004</c:v>
                </c:pt>
                <c:pt idx="559">
                  <c:v>5.5856479999999999</c:v>
                </c:pt>
                <c:pt idx="560">
                  <c:v>5.5956200000000003</c:v>
                </c:pt>
                <c:pt idx="561">
                  <c:v>5.6056239999999997</c:v>
                </c:pt>
                <c:pt idx="562">
                  <c:v>5.6156439999999996</c:v>
                </c:pt>
                <c:pt idx="563">
                  <c:v>5.6256199999999996</c:v>
                </c:pt>
                <c:pt idx="564">
                  <c:v>5.635624</c:v>
                </c:pt>
                <c:pt idx="565">
                  <c:v>5.6455919999999997</c:v>
                </c:pt>
                <c:pt idx="566">
                  <c:v>5.6555999999999997</c:v>
                </c:pt>
                <c:pt idx="567">
                  <c:v>5.6655800000000003</c:v>
                </c:pt>
                <c:pt idx="568">
                  <c:v>5.6755800000000001</c:v>
                </c:pt>
                <c:pt idx="569">
                  <c:v>5.6855640000000003</c:v>
                </c:pt>
                <c:pt idx="570">
                  <c:v>5.6955640000000001</c:v>
                </c:pt>
                <c:pt idx="571">
                  <c:v>5.705552</c:v>
                </c:pt>
                <c:pt idx="572">
                  <c:v>5.7155440000000004</c:v>
                </c:pt>
                <c:pt idx="573">
                  <c:v>5.7255320000000003</c:v>
                </c:pt>
                <c:pt idx="574">
                  <c:v>5.7355080000000003</c:v>
                </c:pt>
                <c:pt idx="575">
                  <c:v>5.7459119999999997</c:v>
                </c:pt>
                <c:pt idx="576">
                  <c:v>5.7554879999999997</c:v>
                </c:pt>
                <c:pt idx="577">
                  <c:v>5.7654839999999998</c:v>
                </c:pt>
                <c:pt idx="578">
                  <c:v>5.7754640000000004</c:v>
                </c:pt>
                <c:pt idx="579">
                  <c:v>5.7854679999999998</c:v>
                </c:pt>
                <c:pt idx="580">
                  <c:v>5.7954559999999997</c:v>
                </c:pt>
                <c:pt idx="581">
                  <c:v>5.8054399999999999</c:v>
                </c:pt>
                <c:pt idx="582">
                  <c:v>5.8154519999999996</c:v>
                </c:pt>
                <c:pt idx="583">
                  <c:v>5.8254479999999997</c:v>
                </c:pt>
                <c:pt idx="584">
                  <c:v>5.8354400000000002</c:v>
                </c:pt>
                <c:pt idx="585">
                  <c:v>5.8454160000000002</c:v>
                </c:pt>
                <c:pt idx="586">
                  <c:v>5.8554240000000002</c:v>
                </c:pt>
                <c:pt idx="587">
                  <c:v>5.865424</c:v>
                </c:pt>
                <c:pt idx="588">
                  <c:v>5.8754119999999999</c:v>
                </c:pt>
                <c:pt idx="589">
                  <c:v>5.8853999999999997</c:v>
                </c:pt>
                <c:pt idx="590">
                  <c:v>5.8953879999999996</c:v>
                </c:pt>
                <c:pt idx="591">
                  <c:v>5.9053839999999997</c:v>
                </c:pt>
                <c:pt idx="592">
                  <c:v>5.9153799999999999</c:v>
                </c:pt>
                <c:pt idx="593">
                  <c:v>5.9257520000000001</c:v>
                </c:pt>
                <c:pt idx="594">
                  <c:v>5.9353639999999999</c:v>
                </c:pt>
                <c:pt idx="595">
                  <c:v>5.9453680000000002</c:v>
                </c:pt>
                <c:pt idx="596">
                  <c:v>5.9553599999999998</c:v>
                </c:pt>
                <c:pt idx="597">
                  <c:v>5.9653200000000002</c:v>
                </c:pt>
                <c:pt idx="598">
                  <c:v>5.97532</c:v>
                </c:pt>
                <c:pt idx="599">
                  <c:v>5.9853240000000003</c:v>
                </c:pt>
                <c:pt idx="600">
                  <c:v>5.9953200000000004</c:v>
                </c:pt>
                <c:pt idx="601">
                  <c:v>6.0053039999999998</c:v>
                </c:pt>
                <c:pt idx="602">
                  <c:v>6.0152919999999996</c:v>
                </c:pt>
                <c:pt idx="603">
                  <c:v>6.0252879999999998</c:v>
                </c:pt>
                <c:pt idx="604">
                  <c:v>6.0352920000000001</c:v>
                </c:pt>
                <c:pt idx="605">
                  <c:v>6.0452680000000001</c:v>
                </c:pt>
                <c:pt idx="606">
                  <c:v>6.0552599999999996</c:v>
                </c:pt>
                <c:pt idx="607">
                  <c:v>6.0652439999999999</c:v>
                </c:pt>
                <c:pt idx="608">
                  <c:v>6.0752439999999996</c:v>
                </c:pt>
                <c:pt idx="609">
                  <c:v>6.0852560000000002</c:v>
                </c:pt>
                <c:pt idx="610">
                  <c:v>6.0952359999999999</c:v>
                </c:pt>
                <c:pt idx="611">
                  <c:v>6.1052280000000003</c:v>
                </c:pt>
                <c:pt idx="612">
                  <c:v>6.1152119999999996</c:v>
                </c:pt>
                <c:pt idx="613">
                  <c:v>6.1252199999999997</c:v>
                </c:pt>
                <c:pt idx="614">
                  <c:v>6.1352000000000002</c:v>
                </c:pt>
                <c:pt idx="615">
                  <c:v>6.1452</c:v>
                </c:pt>
                <c:pt idx="616">
                  <c:v>6.1551920000000004</c:v>
                </c:pt>
                <c:pt idx="617">
                  <c:v>6.1651720000000001</c:v>
                </c:pt>
                <c:pt idx="618">
                  <c:v>6.1751680000000002</c:v>
                </c:pt>
                <c:pt idx="619">
                  <c:v>6.1851440000000002</c:v>
                </c:pt>
                <c:pt idx="620">
                  <c:v>6.1951520000000002</c:v>
                </c:pt>
                <c:pt idx="621">
                  <c:v>6.2051439999999998</c:v>
                </c:pt>
                <c:pt idx="622">
                  <c:v>6.2151319999999997</c:v>
                </c:pt>
                <c:pt idx="623">
                  <c:v>6.2251240000000001</c:v>
                </c:pt>
                <c:pt idx="624">
                  <c:v>6.235112</c:v>
                </c:pt>
                <c:pt idx="625">
                  <c:v>6.2451080000000001</c:v>
                </c:pt>
                <c:pt idx="626">
                  <c:v>6.2551199999999998</c:v>
                </c:pt>
                <c:pt idx="627">
                  <c:v>6.2650959999999998</c:v>
                </c:pt>
                <c:pt idx="628">
                  <c:v>6.2750839999999997</c:v>
                </c:pt>
                <c:pt idx="629">
                  <c:v>6.2850799999999998</c:v>
                </c:pt>
                <c:pt idx="630">
                  <c:v>6.2950600000000003</c:v>
                </c:pt>
                <c:pt idx="631">
                  <c:v>6.3050639999999998</c:v>
                </c:pt>
                <c:pt idx="632">
                  <c:v>6.3150560000000002</c:v>
                </c:pt>
                <c:pt idx="633">
                  <c:v>6.3250520000000003</c:v>
                </c:pt>
                <c:pt idx="634">
                  <c:v>6.335064</c:v>
                </c:pt>
                <c:pt idx="635">
                  <c:v>6.3450600000000001</c:v>
                </c:pt>
                <c:pt idx="636">
                  <c:v>6.3554360000000001</c:v>
                </c:pt>
                <c:pt idx="637">
                  <c:v>6.3650200000000003</c:v>
                </c:pt>
                <c:pt idx="638">
                  <c:v>6.3750239999999998</c:v>
                </c:pt>
                <c:pt idx="639">
                  <c:v>6.3849960000000001</c:v>
                </c:pt>
                <c:pt idx="640">
                  <c:v>6.3949920000000002</c:v>
                </c:pt>
                <c:pt idx="641">
                  <c:v>6.4049880000000003</c:v>
                </c:pt>
                <c:pt idx="642">
                  <c:v>6.4149839999999996</c:v>
                </c:pt>
                <c:pt idx="643">
                  <c:v>6.4249679999999998</c:v>
                </c:pt>
                <c:pt idx="644">
                  <c:v>6.4349559999999997</c:v>
                </c:pt>
                <c:pt idx="645">
                  <c:v>6.4449480000000001</c:v>
                </c:pt>
                <c:pt idx="646">
                  <c:v>6.4549560000000001</c:v>
                </c:pt>
                <c:pt idx="647">
                  <c:v>6.4649599999999996</c:v>
                </c:pt>
                <c:pt idx="648">
                  <c:v>6.4749439999999998</c:v>
                </c:pt>
                <c:pt idx="649">
                  <c:v>6.4849480000000002</c:v>
                </c:pt>
                <c:pt idx="650">
                  <c:v>6.4949279999999998</c:v>
                </c:pt>
                <c:pt idx="651">
                  <c:v>6.5049200000000003</c:v>
                </c:pt>
                <c:pt idx="652">
                  <c:v>6.5149319999999999</c:v>
                </c:pt>
                <c:pt idx="653">
                  <c:v>6.5249160000000002</c:v>
                </c:pt>
                <c:pt idx="654">
                  <c:v>6.534904</c:v>
                </c:pt>
                <c:pt idx="655">
                  <c:v>6.5448880000000003</c:v>
                </c:pt>
                <c:pt idx="656">
                  <c:v>6.554888</c:v>
                </c:pt>
                <c:pt idx="657">
                  <c:v>6.5648799999999996</c:v>
                </c:pt>
                <c:pt idx="658">
                  <c:v>6.5748680000000004</c:v>
                </c:pt>
                <c:pt idx="659">
                  <c:v>6.5848599999999999</c:v>
                </c:pt>
                <c:pt idx="660">
                  <c:v>6.5948520000000004</c:v>
                </c:pt>
                <c:pt idx="661">
                  <c:v>6.6048400000000003</c:v>
                </c:pt>
                <c:pt idx="662">
                  <c:v>6.6148360000000004</c:v>
                </c:pt>
                <c:pt idx="663">
                  <c:v>6.6248519999999997</c:v>
                </c:pt>
                <c:pt idx="664">
                  <c:v>6.6348079999999996</c:v>
                </c:pt>
                <c:pt idx="665">
                  <c:v>6.6452239999999998</c:v>
                </c:pt>
                <c:pt idx="666">
                  <c:v>6.6548239999999996</c:v>
                </c:pt>
                <c:pt idx="667">
                  <c:v>6.6648199999999997</c:v>
                </c:pt>
                <c:pt idx="668">
                  <c:v>6.6747839999999998</c:v>
                </c:pt>
                <c:pt idx="669">
                  <c:v>6.6847960000000004</c:v>
                </c:pt>
                <c:pt idx="670">
                  <c:v>6.6947640000000002</c:v>
                </c:pt>
                <c:pt idx="671">
                  <c:v>6.7047720000000002</c:v>
                </c:pt>
                <c:pt idx="672">
                  <c:v>6.7147480000000002</c:v>
                </c:pt>
                <c:pt idx="673">
                  <c:v>6.7247560000000002</c:v>
                </c:pt>
                <c:pt idx="674">
                  <c:v>6.7347440000000001</c:v>
                </c:pt>
                <c:pt idx="675">
                  <c:v>6.7447480000000004</c:v>
                </c:pt>
                <c:pt idx="676">
                  <c:v>6.7547199999999998</c:v>
                </c:pt>
                <c:pt idx="677">
                  <c:v>6.7647240000000002</c:v>
                </c:pt>
                <c:pt idx="678">
                  <c:v>6.7747400000000004</c:v>
                </c:pt>
                <c:pt idx="679">
                  <c:v>6.784732</c:v>
                </c:pt>
                <c:pt idx="680">
                  <c:v>6.7947040000000003</c:v>
                </c:pt>
                <c:pt idx="681">
                  <c:v>6.8046879999999996</c:v>
                </c:pt>
                <c:pt idx="682">
                  <c:v>6.8146880000000003</c:v>
                </c:pt>
                <c:pt idx="683">
                  <c:v>6.8246960000000003</c:v>
                </c:pt>
                <c:pt idx="684">
                  <c:v>6.8346960000000001</c:v>
                </c:pt>
                <c:pt idx="685">
                  <c:v>6.8446720000000001</c:v>
                </c:pt>
                <c:pt idx="686">
                  <c:v>6.8546519999999997</c:v>
                </c:pt>
                <c:pt idx="687">
                  <c:v>6.8646479999999999</c:v>
                </c:pt>
                <c:pt idx="688">
                  <c:v>6.8746359999999997</c:v>
                </c:pt>
                <c:pt idx="689">
                  <c:v>6.88462</c:v>
                </c:pt>
                <c:pt idx="690">
                  <c:v>6.8946120000000004</c:v>
                </c:pt>
                <c:pt idx="691">
                  <c:v>6.9046159999999999</c:v>
                </c:pt>
                <c:pt idx="692">
                  <c:v>6.9146239999999999</c:v>
                </c:pt>
                <c:pt idx="693">
                  <c:v>6.924588</c:v>
                </c:pt>
                <c:pt idx="694">
                  <c:v>6.9345720000000002</c:v>
                </c:pt>
                <c:pt idx="695">
                  <c:v>6.9445639999999997</c:v>
                </c:pt>
                <c:pt idx="696">
                  <c:v>6.9545599999999999</c:v>
                </c:pt>
                <c:pt idx="697">
                  <c:v>6.9645440000000001</c:v>
                </c:pt>
                <c:pt idx="698">
                  <c:v>6.9745359999999996</c:v>
                </c:pt>
                <c:pt idx="699">
                  <c:v>6.9845280000000001</c:v>
                </c:pt>
                <c:pt idx="700">
                  <c:v>6.9945360000000001</c:v>
                </c:pt>
                <c:pt idx="701">
                  <c:v>7.0045159999999997</c:v>
                </c:pt>
                <c:pt idx="702">
                  <c:v>7.0145280000000003</c:v>
                </c:pt>
                <c:pt idx="703">
                  <c:v>7.0245119999999996</c:v>
                </c:pt>
                <c:pt idx="704">
                  <c:v>7.034516</c:v>
                </c:pt>
                <c:pt idx="705">
                  <c:v>7.0445000000000002</c:v>
                </c:pt>
                <c:pt idx="706">
                  <c:v>7.0545</c:v>
                </c:pt>
                <c:pt idx="707">
                  <c:v>7.0644920000000004</c:v>
                </c:pt>
                <c:pt idx="708">
                  <c:v>7.0744759999999998</c:v>
                </c:pt>
                <c:pt idx="709">
                  <c:v>7.0844719999999999</c:v>
                </c:pt>
                <c:pt idx="710">
                  <c:v>7.0944479999999999</c:v>
                </c:pt>
                <c:pt idx="711">
                  <c:v>7.1044640000000001</c:v>
                </c:pt>
                <c:pt idx="712">
                  <c:v>7.114452</c:v>
                </c:pt>
                <c:pt idx="713">
                  <c:v>7.1244399999999999</c:v>
                </c:pt>
                <c:pt idx="714">
                  <c:v>7.1344200000000004</c:v>
                </c:pt>
                <c:pt idx="715">
                  <c:v>7.144412</c:v>
                </c:pt>
                <c:pt idx="716">
                  <c:v>7.1544160000000003</c:v>
                </c:pt>
                <c:pt idx="717">
                  <c:v>7.1647920000000003</c:v>
                </c:pt>
                <c:pt idx="718">
                  <c:v>7.1743839999999999</c:v>
                </c:pt>
                <c:pt idx="719">
                  <c:v>7.1844080000000003</c:v>
                </c:pt>
                <c:pt idx="720">
                  <c:v>7.1943999999999999</c:v>
                </c:pt>
                <c:pt idx="721">
                  <c:v>7.2043799999999996</c:v>
                </c:pt>
                <c:pt idx="722">
                  <c:v>7.2143639999999998</c:v>
                </c:pt>
                <c:pt idx="723">
                  <c:v>7.2243399999999998</c:v>
                </c:pt>
                <c:pt idx="724">
                  <c:v>7.2347440000000001</c:v>
                </c:pt>
                <c:pt idx="725">
                  <c:v>7.2443439999999999</c:v>
                </c:pt>
                <c:pt idx="726">
                  <c:v>7.2543519999999999</c:v>
                </c:pt>
                <c:pt idx="727">
                  <c:v>7.2643279999999999</c:v>
                </c:pt>
                <c:pt idx="728">
                  <c:v>7.2743120000000001</c:v>
                </c:pt>
                <c:pt idx="729">
                  <c:v>7.2843080000000002</c:v>
                </c:pt>
                <c:pt idx="730">
                  <c:v>7.294308</c:v>
                </c:pt>
                <c:pt idx="731">
                  <c:v>7.3042999999999996</c:v>
                </c:pt>
                <c:pt idx="732">
                  <c:v>7.314292</c:v>
                </c:pt>
                <c:pt idx="733">
                  <c:v>7.3242960000000004</c:v>
                </c:pt>
                <c:pt idx="734">
                  <c:v>7.3342720000000003</c:v>
                </c:pt>
                <c:pt idx="735">
                  <c:v>7.3442679999999996</c:v>
                </c:pt>
                <c:pt idx="736">
                  <c:v>7.3542519999999998</c:v>
                </c:pt>
                <c:pt idx="737">
                  <c:v>7.3642519999999996</c:v>
                </c:pt>
                <c:pt idx="738">
                  <c:v>7.3742359999999998</c:v>
                </c:pt>
                <c:pt idx="739">
                  <c:v>7.3842280000000002</c:v>
                </c:pt>
                <c:pt idx="740">
                  <c:v>7.3942119999999996</c:v>
                </c:pt>
                <c:pt idx="741">
                  <c:v>7.4042240000000001</c:v>
                </c:pt>
                <c:pt idx="742">
                  <c:v>7.4142080000000004</c:v>
                </c:pt>
                <c:pt idx="743">
                  <c:v>7.4241960000000002</c:v>
                </c:pt>
                <c:pt idx="744">
                  <c:v>7.4341840000000001</c:v>
                </c:pt>
                <c:pt idx="745">
                  <c:v>7.444204</c:v>
                </c:pt>
                <c:pt idx="746">
                  <c:v>7.45418</c:v>
                </c:pt>
                <c:pt idx="747">
                  <c:v>7.4641520000000003</c:v>
                </c:pt>
                <c:pt idx="748">
                  <c:v>7.4741439999999999</c:v>
                </c:pt>
                <c:pt idx="749">
                  <c:v>7.4841439999999997</c:v>
                </c:pt>
                <c:pt idx="750">
                  <c:v>7.4941440000000004</c:v>
                </c:pt>
                <c:pt idx="751">
                  <c:v>7.5041359999999999</c:v>
                </c:pt>
                <c:pt idx="752">
                  <c:v>7.5141239999999998</c:v>
                </c:pt>
                <c:pt idx="753">
                  <c:v>7.5241199999999999</c:v>
                </c:pt>
                <c:pt idx="754">
                  <c:v>7.5341040000000001</c:v>
                </c:pt>
                <c:pt idx="755">
                  <c:v>7.5440959999999997</c:v>
                </c:pt>
                <c:pt idx="756">
                  <c:v>7.5540880000000001</c:v>
                </c:pt>
                <c:pt idx="757">
                  <c:v>7.5640799999999997</c:v>
                </c:pt>
                <c:pt idx="758">
                  <c:v>7.5740800000000004</c:v>
                </c:pt>
                <c:pt idx="759">
                  <c:v>7.5840719999999999</c:v>
                </c:pt>
                <c:pt idx="760">
                  <c:v>7.5940599999999998</c:v>
                </c:pt>
                <c:pt idx="761">
                  <c:v>7.6040559999999999</c:v>
                </c:pt>
                <c:pt idx="762">
                  <c:v>7.6140600000000003</c:v>
                </c:pt>
                <c:pt idx="763">
                  <c:v>7.6240519999999998</c:v>
                </c:pt>
                <c:pt idx="764">
                  <c:v>7.6340399999999997</c:v>
                </c:pt>
                <c:pt idx="765">
                  <c:v>7.6440200000000003</c:v>
                </c:pt>
                <c:pt idx="766">
                  <c:v>7.6540359999999996</c:v>
                </c:pt>
                <c:pt idx="767">
                  <c:v>7.6640119999999996</c:v>
                </c:pt>
                <c:pt idx="768">
                  <c:v>7.6740159999999999</c:v>
                </c:pt>
                <c:pt idx="769">
                  <c:v>7.6840120000000001</c:v>
                </c:pt>
                <c:pt idx="770">
                  <c:v>7.6940160000000004</c:v>
                </c:pt>
                <c:pt idx="771">
                  <c:v>7.7039759999999999</c:v>
                </c:pt>
                <c:pt idx="772">
                  <c:v>7.7139800000000003</c:v>
                </c:pt>
                <c:pt idx="773">
                  <c:v>7.7239760000000004</c:v>
                </c:pt>
                <c:pt idx="774">
                  <c:v>7.7339640000000003</c:v>
                </c:pt>
                <c:pt idx="775">
                  <c:v>7.7439679999999997</c:v>
                </c:pt>
                <c:pt idx="776">
                  <c:v>7.753952</c:v>
                </c:pt>
                <c:pt idx="777">
                  <c:v>7.7639519999999997</c:v>
                </c:pt>
                <c:pt idx="778">
                  <c:v>7.7739399999999996</c:v>
                </c:pt>
                <c:pt idx="779">
                  <c:v>7.7839239999999998</c:v>
                </c:pt>
                <c:pt idx="780">
                  <c:v>7.7939119999999997</c:v>
                </c:pt>
                <c:pt idx="781">
                  <c:v>7.8039319999999996</c:v>
                </c:pt>
                <c:pt idx="782">
                  <c:v>7.813904</c:v>
                </c:pt>
                <c:pt idx="783">
                  <c:v>7.8239159999999996</c:v>
                </c:pt>
                <c:pt idx="784">
                  <c:v>7.8338960000000002</c:v>
                </c:pt>
                <c:pt idx="785">
                  <c:v>7.8438800000000004</c:v>
                </c:pt>
                <c:pt idx="786">
                  <c:v>7.8538600000000001</c:v>
                </c:pt>
                <c:pt idx="787">
                  <c:v>7.8638640000000004</c:v>
                </c:pt>
                <c:pt idx="788">
                  <c:v>7.8738440000000001</c:v>
                </c:pt>
                <c:pt idx="789">
                  <c:v>7.8838520000000001</c:v>
                </c:pt>
                <c:pt idx="790">
                  <c:v>7.8938480000000002</c:v>
                </c:pt>
                <c:pt idx="791">
                  <c:v>7.903848</c:v>
                </c:pt>
                <c:pt idx="792">
                  <c:v>7.913824</c:v>
                </c:pt>
                <c:pt idx="793">
                  <c:v>7.9238239999999998</c:v>
                </c:pt>
                <c:pt idx="794">
                  <c:v>7.9338040000000003</c:v>
                </c:pt>
                <c:pt idx="795">
                  <c:v>7.9438120000000003</c:v>
                </c:pt>
                <c:pt idx="796">
                  <c:v>7.9537959999999996</c:v>
                </c:pt>
                <c:pt idx="797">
                  <c:v>7.9637960000000003</c:v>
                </c:pt>
                <c:pt idx="798">
                  <c:v>7.9737840000000002</c:v>
                </c:pt>
                <c:pt idx="799">
                  <c:v>7.9837999999999996</c:v>
                </c:pt>
                <c:pt idx="800">
                  <c:v>7.9937800000000001</c:v>
                </c:pt>
                <c:pt idx="801">
                  <c:v>8.0037719999999997</c:v>
                </c:pt>
                <c:pt idx="802">
                  <c:v>8.0137640000000001</c:v>
                </c:pt>
                <c:pt idx="803">
                  <c:v>8.0237639999999999</c:v>
                </c:pt>
                <c:pt idx="804">
                  <c:v>8.0337359999999993</c:v>
                </c:pt>
                <c:pt idx="805">
                  <c:v>8.0437279999999998</c:v>
                </c:pt>
                <c:pt idx="806">
                  <c:v>8.0537120000000009</c:v>
                </c:pt>
                <c:pt idx="807">
                  <c:v>8.0637240000000006</c:v>
                </c:pt>
                <c:pt idx="808">
                  <c:v>8.0737039999999993</c:v>
                </c:pt>
                <c:pt idx="809">
                  <c:v>8.0836880000000004</c:v>
                </c:pt>
                <c:pt idx="810">
                  <c:v>8.0936760000000003</c:v>
                </c:pt>
                <c:pt idx="811">
                  <c:v>8.1036680000000008</c:v>
                </c:pt>
                <c:pt idx="812">
                  <c:v>8.113664</c:v>
                </c:pt>
                <c:pt idx="813">
                  <c:v>8.1236359999999994</c:v>
                </c:pt>
                <c:pt idx="814">
                  <c:v>8.1336440000000003</c:v>
                </c:pt>
                <c:pt idx="815">
                  <c:v>8.1436360000000008</c:v>
                </c:pt>
                <c:pt idx="816">
                  <c:v>8.1536279999999994</c:v>
                </c:pt>
                <c:pt idx="817">
                  <c:v>8.1636199999999999</c:v>
                </c:pt>
                <c:pt idx="818">
                  <c:v>8.1736240000000002</c:v>
                </c:pt>
                <c:pt idx="819">
                  <c:v>8.1836160000000007</c:v>
                </c:pt>
                <c:pt idx="820">
                  <c:v>8.1936239999999998</c:v>
                </c:pt>
                <c:pt idx="821">
                  <c:v>8.2036040000000003</c:v>
                </c:pt>
                <c:pt idx="822">
                  <c:v>8.2135960000000008</c:v>
                </c:pt>
                <c:pt idx="823">
                  <c:v>8.2235840000000007</c:v>
                </c:pt>
                <c:pt idx="824">
                  <c:v>8.2335759999999993</c:v>
                </c:pt>
                <c:pt idx="825">
                  <c:v>8.2435759999999991</c:v>
                </c:pt>
                <c:pt idx="826">
                  <c:v>8.2535640000000008</c:v>
                </c:pt>
                <c:pt idx="827">
                  <c:v>8.2635439999999996</c:v>
                </c:pt>
                <c:pt idx="828">
                  <c:v>8.273536</c:v>
                </c:pt>
                <c:pt idx="829">
                  <c:v>8.2835319999999992</c:v>
                </c:pt>
                <c:pt idx="830">
                  <c:v>8.2935440000000007</c:v>
                </c:pt>
                <c:pt idx="831">
                  <c:v>8.3035320000000006</c:v>
                </c:pt>
                <c:pt idx="832">
                  <c:v>8.3135279999999998</c:v>
                </c:pt>
                <c:pt idx="833">
                  <c:v>8.3235200000000003</c:v>
                </c:pt>
                <c:pt idx="834">
                  <c:v>8.333888</c:v>
                </c:pt>
                <c:pt idx="835">
                  <c:v>8.3434840000000001</c:v>
                </c:pt>
                <c:pt idx="836">
                  <c:v>8.3534799999999994</c:v>
                </c:pt>
                <c:pt idx="837">
                  <c:v>8.3634760000000004</c:v>
                </c:pt>
                <c:pt idx="838">
                  <c:v>8.3734640000000002</c:v>
                </c:pt>
                <c:pt idx="839">
                  <c:v>8.3834680000000006</c:v>
                </c:pt>
                <c:pt idx="840">
                  <c:v>8.3934639999999998</c:v>
                </c:pt>
                <c:pt idx="841">
                  <c:v>8.4034359999999992</c:v>
                </c:pt>
                <c:pt idx="842">
                  <c:v>8.4134200000000003</c:v>
                </c:pt>
                <c:pt idx="843">
                  <c:v>8.4234200000000001</c:v>
                </c:pt>
                <c:pt idx="844">
                  <c:v>8.4334279999999993</c:v>
                </c:pt>
                <c:pt idx="845">
                  <c:v>8.4434159999999991</c:v>
                </c:pt>
                <c:pt idx="846">
                  <c:v>8.4534160000000007</c:v>
                </c:pt>
                <c:pt idx="847">
                  <c:v>8.4634079999999994</c:v>
                </c:pt>
                <c:pt idx="848">
                  <c:v>8.4733920000000005</c:v>
                </c:pt>
                <c:pt idx="849">
                  <c:v>8.4833839999999991</c:v>
                </c:pt>
                <c:pt idx="850">
                  <c:v>8.4933840000000007</c:v>
                </c:pt>
                <c:pt idx="851">
                  <c:v>8.503368</c:v>
                </c:pt>
                <c:pt idx="852">
                  <c:v>8.5133720000000004</c:v>
                </c:pt>
                <c:pt idx="853">
                  <c:v>8.5233559999999997</c:v>
                </c:pt>
                <c:pt idx="854">
                  <c:v>8.5333319999999997</c:v>
                </c:pt>
                <c:pt idx="855">
                  <c:v>8.5433120000000002</c:v>
                </c:pt>
                <c:pt idx="856">
                  <c:v>8.5533160000000006</c:v>
                </c:pt>
                <c:pt idx="857">
                  <c:v>8.5636960000000002</c:v>
                </c:pt>
                <c:pt idx="858">
                  <c:v>8.5732959999999991</c:v>
                </c:pt>
                <c:pt idx="859">
                  <c:v>8.5832920000000001</c:v>
                </c:pt>
                <c:pt idx="860">
                  <c:v>8.59328</c:v>
                </c:pt>
                <c:pt idx="861">
                  <c:v>8.6032759999999993</c:v>
                </c:pt>
                <c:pt idx="862">
                  <c:v>8.6132799999999996</c:v>
                </c:pt>
                <c:pt idx="863">
                  <c:v>8.6232559999999996</c:v>
                </c:pt>
                <c:pt idx="864">
                  <c:v>8.6332439999999995</c:v>
                </c:pt>
                <c:pt idx="865">
                  <c:v>8.6432559999999992</c:v>
                </c:pt>
                <c:pt idx="866">
                  <c:v>8.6532400000000003</c:v>
                </c:pt>
                <c:pt idx="867">
                  <c:v>8.6632280000000002</c:v>
                </c:pt>
                <c:pt idx="868">
                  <c:v>8.6732320000000005</c:v>
                </c:pt>
                <c:pt idx="869">
                  <c:v>8.6832119999999993</c:v>
                </c:pt>
                <c:pt idx="870">
                  <c:v>8.6932039999999997</c:v>
                </c:pt>
                <c:pt idx="871">
                  <c:v>8.7031919999999996</c:v>
                </c:pt>
                <c:pt idx="872">
                  <c:v>8.7131959999999999</c:v>
                </c:pt>
                <c:pt idx="873">
                  <c:v>8.7232000000000003</c:v>
                </c:pt>
                <c:pt idx="874">
                  <c:v>8.7331800000000008</c:v>
                </c:pt>
                <c:pt idx="875">
                  <c:v>8.7431599999999996</c:v>
                </c:pt>
                <c:pt idx="876">
                  <c:v>8.7531639999999999</c:v>
                </c:pt>
                <c:pt idx="877">
                  <c:v>8.7631560000000004</c:v>
                </c:pt>
                <c:pt idx="878">
                  <c:v>8.7731680000000001</c:v>
                </c:pt>
                <c:pt idx="879">
                  <c:v>8.7831320000000002</c:v>
                </c:pt>
                <c:pt idx="880">
                  <c:v>8.7931159999999995</c:v>
                </c:pt>
                <c:pt idx="881">
                  <c:v>8.8031480000000002</c:v>
                </c:pt>
                <c:pt idx="882">
                  <c:v>8.8131319999999995</c:v>
                </c:pt>
                <c:pt idx="883">
                  <c:v>8.823124</c:v>
                </c:pt>
                <c:pt idx="884">
                  <c:v>8.8331079999999993</c:v>
                </c:pt>
                <c:pt idx="885">
                  <c:v>8.8430839999999993</c:v>
                </c:pt>
                <c:pt idx="886">
                  <c:v>8.8530960000000007</c:v>
                </c:pt>
                <c:pt idx="887">
                  <c:v>8.863092</c:v>
                </c:pt>
                <c:pt idx="888">
                  <c:v>8.8731000000000009</c:v>
                </c:pt>
                <c:pt idx="889">
                  <c:v>8.8830799999999996</c:v>
                </c:pt>
                <c:pt idx="890">
                  <c:v>8.8934519999999999</c:v>
                </c:pt>
                <c:pt idx="891">
                  <c:v>8.9030640000000005</c:v>
                </c:pt>
                <c:pt idx="892">
                  <c:v>8.9130400000000005</c:v>
                </c:pt>
                <c:pt idx="893">
                  <c:v>8.9230479999999996</c:v>
                </c:pt>
                <c:pt idx="894">
                  <c:v>8.9330440000000007</c:v>
                </c:pt>
                <c:pt idx="895">
                  <c:v>8.9430320000000005</c:v>
                </c:pt>
                <c:pt idx="896">
                  <c:v>8.9530080000000005</c:v>
                </c:pt>
                <c:pt idx="897">
                  <c:v>8.9629999999999992</c:v>
                </c:pt>
                <c:pt idx="898">
                  <c:v>8.9730080000000001</c:v>
                </c:pt>
                <c:pt idx="899">
                  <c:v>8.9830120000000004</c:v>
                </c:pt>
                <c:pt idx="900">
                  <c:v>8.9930040000000009</c:v>
                </c:pt>
                <c:pt idx="901">
                  <c:v>9.0029920000000008</c:v>
                </c:pt>
                <c:pt idx="902">
                  <c:v>9.0129839999999994</c:v>
                </c:pt>
                <c:pt idx="903">
                  <c:v>9.0229599999999994</c:v>
                </c:pt>
                <c:pt idx="904">
                  <c:v>9.0329479999999993</c:v>
                </c:pt>
                <c:pt idx="905">
                  <c:v>9.0429440000000003</c:v>
                </c:pt>
                <c:pt idx="906">
                  <c:v>9.0529320000000002</c:v>
                </c:pt>
                <c:pt idx="907">
                  <c:v>9.0629480000000004</c:v>
                </c:pt>
                <c:pt idx="908">
                  <c:v>9.0729480000000002</c:v>
                </c:pt>
                <c:pt idx="909">
                  <c:v>9.0829439999999995</c:v>
                </c:pt>
                <c:pt idx="910">
                  <c:v>9.0929199999999994</c:v>
                </c:pt>
                <c:pt idx="911">
                  <c:v>9.1029119999999999</c:v>
                </c:pt>
                <c:pt idx="912">
                  <c:v>9.1128959999999992</c:v>
                </c:pt>
                <c:pt idx="913">
                  <c:v>9.1228960000000008</c:v>
                </c:pt>
                <c:pt idx="914">
                  <c:v>9.1328840000000007</c:v>
                </c:pt>
                <c:pt idx="915">
                  <c:v>9.142868</c:v>
                </c:pt>
                <c:pt idx="916">
                  <c:v>9.1528720000000003</c:v>
                </c:pt>
                <c:pt idx="917">
                  <c:v>9.1628600000000002</c:v>
                </c:pt>
                <c:pt idx="918">
                  <c:v>9.1728679999999994</c:v>
                </c:pt>
                <c:pt idx="919">
                  <c:v>9.1828640000000004</c:v>
                </c:pt>
                <c:pt idx="920">
                  <c:v>9.1928359999999998</c:v>
                </c:pt>
                <c:pt idx="921">
                  <c:v>9.2028400000000001</c:v>
                </c:pt>
                <c:pt idx="922">
                  <c:v>9.2128200000000007</c:v>
                </c:pt>
                <c:pt idx="923">
                  <c:v>9.2228159999999999</c:v>
                </c:pt>
                <c:pt idx="924">
                  <c:v>9.2327879999999993</c:v>
                </c:pt>
                <c:pt idx="925">
                  <c:v>9.2427879999999991</c:v>
                </c:pt>
                <c:pt idx="926">
                  <c:v>9.2531759999999998</c:v>
                </c:pt>
                <c:pt idx="927">
                  <c:v>9.262772</c:v>
                </c:pt>
                <c:pt idx="928">
                  <c:v>9.2727679999999992</c:v>
                </c:pt>
                <c:pt idx="929">
                  <c:v>9.2827400000000004</c:v>
                </c:pt>
                <c:pt idx="930">
                  <c:v>9.2927440000000008</c:v>
                </c:pt>
                <c:pt idx="931">
                  <c:v>9.30274</c:v>
                </c:pt>
                <c:pt idx="932">
                  <c:v>9.3127279999999999</c:v>
                </c:pt>
                <c:pt idx="933">
                  <c:v>9.3227200000000003</c:v>
                </c:pt>
                <c:pt idx="934">
                  <c:v>9.3327240000000007</c:v>
                </c:pt>
                <c:pt idx="935">
                  <c:v>9.3427279999999993</c:v>
                </c:pt>
                <c:pt idx="936">
                  <c:v>9.3526959999999999</c:v>
                </c:pt>
                <c:pt idx="937">
                  <c:v>9.3626919999999991</c:v>
                </c:pt>
                <c:pt idx="938">
                  <c:v>9.3726920000000007</c:v>
                </c:pt>
                <c:pt idx="939">
                  <c:v>9.3826800000000006</c:v>
                </c:pt>
                <c:pt idx="940">
                  <c:v>9.3926839999999991</c:v>
                </c:pt>
                <c:pt idx="941">
                  <c:v>9.4026680000000002</c:v>
                </c:pt>
                <c:pt idx="942">
                  <c:v>9.4126639999999995</c:v>
                </c:pt>
                <c:pt idx="943">
                  <c:v>9.4226559999999999</c:v>
                </c:pt>
                <c:pt idx="944">
                  <c:v>9.4326399999999992</c:v>
                </c:pt>
                <c:pt idx="945">
                  <c:v>9.4426400000000008</c:v>
                </c:pt>
                <c:pt idx="946">
                  <c:v>9.452636</c:v>
                </c:pt>
                <c:pt idx="947">
                  <c:v>9.4626239999999999</c:v>
                </c:pt>
                <c:pt idx="948">
                  <c:v>9.4726199999999992</c:v>
                </c:pt>
                <c:pt idx="949">
                  <c:v>9.4825999999999997</c:v>
                </c:pt>
                <c:pt idx="950">
                  <c:v>9.4925840000000008</c:v>
                </c:pt>
                <c:pt idx="951">
                  <c:v>9.5025879999999994</c:v>
                </c:pt>
                <c:pt idx="952">
                  <c:v>9.5125840000000004</c:v>
                </c:pt>
                <c:pt idx="953">
                  <c:v>9.5225760000000008</c:v>
                </c:pt>
                <c:pt idx="954">
                  <c:v>9.5325839999999999</c:v>
                </c:pt>
                <c:pt idx="955">
                  <c:v>9.5425679999999993</c:v>
                </c:pt>
                <c:pt idx="956">
                  <c:v>9.5525640000000003</c:v>
                </c:pt>
                <c:pt idx="957">
                  <c:v>9.5625479999999996</c:v>
                </c:pt>
                <c:pt idx="958">
                  <c:v>9.5725119999999997</c:v>
                </c:pt>
                <c:pt idx="959">
                  <c:v>9.5825320000000005</c:v>
                </c:pt>
                <c:pt idx="960">
                  <c:v>9.5925239999999992</c:v>
                </c:pt>
                <c:pt idx="961">
                  <c:v>9.6025120000000008</c:v>
                </c:pt>
                <c:pt idx="962">
                  <c:v>9.6124919999999996</c:v>
                </c:pt>
                <c:pt idx="963">
                  <c:v>9.6225000000000005</c:v>
                </c:pt>
                <c:pt idx="964">
                  <c:v>9.6324799999999993</c:v>
                </c:pt>
                <c:pt idx="965">
                  <c:v>9.6424839999999996</c:v>
                </c:pt>
                <c:pt idx="966">
                  <c:v>9.6524800000000006</c:v>
                </c:pt>
                <c:pt idx="967">
                  <c:v>9.6624759999999998</c:v>
                </c:pt>
                <c:pt idx="968">
                  <c:v>9.6724639999999997</c:v>
                </c:pt>
                <c:pt idx="969">
                  <c:v>9.6828520000000005</c:v>
                </c:pt>
                <c:pt idx="970">
                  <c:v>9.6924399999999995</c:v>
                </c:pt>
                <c:pt idx="971">
                  <c:v>9.7024240000000006</c:v>
                </c:pt>
                <c:pt idx="972">
                  <c:v>9.7124120000000005</c:v>
                </c:pt>
                <c:pt idx="973">
                  <c:v>9.7224199999999996</c:v>
                </c:pt>
                <c:pt idx="974">
                  <c:v>9.7324079999999995</c:v>
                </c:pt>
                <c:pt idx="975">
                  <c:v>9.7424040000000005</c:v>
                </c:pt>
                <c:pt idx="976">
                  <c:v>9.7523959999999992</c:v>
                </c:pt>
                <c:pt idx="977">
                  <c:v>9.7623759999999997</c:v>
                </c:pt>
                <c:pt idx="978">
                  <c:v>9.7723639999999996</c:v>
                </c:pt>
                <c:pt idx="979">
                  <c:v>9.782368</c:v>
                </c:pt>
                <c:pt idx="980">
                  <c:v>9.7923600000000004</c:v>
                </c:pt>
                <c:pt idx="981">
                  <c:v>9.8023520000000008</c:v>
                </c:pt>
                <c:pt idx="982">
                  <c:v>9.8123240000000003</c:v>
                </c:pt>
                <c:pt idx="983">
                  <c:v>9.8223479999999999</c:v>
                </c:pt>
                <c:pt idx="984">
                  <c:v>9.8323280000000004</c:v>
                </c:pt>
                <c:pt idx="985">
                  <c:v>9.8423320000000007</c:v>
                </c:pt>
                <c:pt idx="986">
                  <c:v>9.8523080000000007</c:v>
                </c:pt>
                <c:pt idx="987">
                  <c:v>9.8623200000000004</c:v>
                </c:pt>
                <c:pt idx="988">
                  <c:v>9.8722919999999998</c:v>
                </c:pt>
                <c:pt idx="989">
                  <c:v>9.8822919999999996</c:v>
                </c:pt>
                <c:pt idx="990">
                  <c:v>9.8922880000000006</c:v>
                </c:pt>
                <c:pt idx="991">
                  <c:v>9.9022600000000001</c:v>
                </c:pt>
                <c:pt idx="992">
                  <c:v>9.9122559999999993</c:v>
                </c:pt>
                <c:pt idx="993">
                  <c:v>9.9222560000000009</c:v>
                </c:pt>
                <c:pt idx="994">
                  <c:v>9.9322479999999995</c:v>
                </c:pt>
                <c:pt idx="995">
                  <c:v>9.9422479999999993</c:v>
                </c:pt>
                <c:pt idx="996">
                  <c:v>9.9522440000000003</c:v>
                </c:pt>
                <c:pt idx="997">
                  <c:v>9.9622279999999996</c:v>
                </c:pt>
                <c:pt idx="998">
                  <c:v>9.9722039999999996</c:v>
                </c:pt>
                <c:pt idx="999">
                  <c:v>9.9822159999999993</c:v>
                </c:pt>
                <c:pt idx="1000">
                  <c:v>9.9922039999999992</c:v>
                </c:pt>
                <c:pt idx="1001">
                  <c:v>10.0022</c:v>
                </c:pt>
                <c:pt idx="1002">
                  <c:v>10.012204000000001</c:v>
                </c:pt>
                <c:pt idx="1003">
                  <c:v>10.022212</c:v>
                </c:pt>
                <c:pt idx="1004">
                  <c:v>10.032196000000001</c:v>
                </c:pt>
                <c:pt idx="1005">
                  <c:v>10.042176</c:v>
                </c:pt>
                <c:pt idx="1006">
                  <c:v>10.052184</c:v>
                </c:pt>
                <c:pt idx="1007">
                  <c:v>10.062168</c:v>
                </c:pt>
                <c:pt idx="1008">
                  <c:v>10.072139999999999</c:v>
                </c:pt>
                <c:pt idx="1009">
                  <c:v>10.082144</c:v>
                </c:pt>
                <c:pt idx="1010">
                  <c:v>10.092136</c:v>
                </c:pt>
                <c:pt idx="1011">
                  <c:v>10.102128</c:v>
                </c:pt>
                <c:pt idx="1012">
                  <c:v>10.112124</c:v>
                </c:pt>
                <c:pt idx="1013">
                  <c:v>10.122112</c:v>
                </c:pt>
                <c:pt idx="1014">
                  <c:v>10.132128</c:v>
                </c:pt>
                <c:pt idx="1015">
                  <c:v>10.142084000000001</c:v>
                </c:pt>
                <c:pt idx="1016">
                  <c:v>10.152476</c:v>
                </c:pt>
                <c:pt idx="1017">
                  <c:v>10.162084</c:v>
                </c:pt>
                <c:pt idx="1018">
                  <c:v>10.172084</c:v>
                </c:pt>
                <c:pt idx="1019">
                  <c:v>10.182067999999999</c:v>
                </c:pt>
                <c:pt idx="1020">
                  <c:v>10.192052</c:v>
                </c:pt>
                <c:pt idx="1021">
                  <c:v>10.202052</c:v>
                </c:pt>
                <c:pt idx="1022">
                  <c:v>10.21204</c:v>
                </c:pt>
              </c:numCache>
            </c:numRef>
          </c:xVal>
          <c:yVal>
            <c:numRef>
              <c:f>'Kp = 1,30'!$B$2:$B$1024</c:f>
              <c:numCache>
                <c:formatCode>General</c:formatCode>
                <c:ptCount val="1023"/>
                <c:pt idx="0">
                  <c:v>-2.4700012</c:v>
                </c:pt>
                <c:pt idx="1">
                  <c:v>-2.4700012</c:v>
                </c:pt>
                <c:pt idx="2">
                  <c:v>-2.4700012</c:v>
                </c:pt>
                <c:pt idx="3">
                  <c:v>-2.4700012</c:v>
                </c:pt>
                <c:pt idx="4">
                  <c:v>-2.4700012</c:v>
                </c:pt>
                <c:pt idx="5">
                  <c:v>-2.4700012</c:v>
                </c:pt>
                <c:pt idx="6">
                  <c:v>-2.4600067000000001</c:v>
                </c:pt>
                <c:pt idx="7">
                  <c:v>-2.4600067000000001</c:v>
                </c:pt>
                <c:pt idx="8">
                  <c:v>-2.4600067000000001</c:v>
                </c:pt>
                <c:pt idx="9">
                  <c:v>-2.4499970000000002</c:v>
                </c:pt>
                <c:pt idx="10">
                  <c:v>-2.4600067000000001</c:v>
                </c:pt>
                <c:pt idx="11">
                  <c:v>-2.4600067000000001</c:v>
                </c:pt>
                <c:pt idx="12">
                  <c:v>-2.4700012</c:v>
                </c:pt>
                <c:pt idx="13">
                  <c:v>-2.4799956999999999</c:v>
                </c:pt>
                <c:pt idx="14">
                  <c:v>-2.4900055000000001</c:v>
                </c:pt>
                <c:pt idx="15">
                  <c:v>-2.5</c:v>
                </c:pt>
                <c:pt idx="16">
                  <c:v>-2.5099944999999999</c:v>
                </c:pt>
                <c:pt idx="17">
                  <c:v>-2.5299988</c:v>
                </c:pt>
                <c:pt idx="18">
                  <c:v>-2.5399932999999999</c:v>
                </c:pt>
                <c:pt idx="19">
                  <c:v>-2.5700072999999999</c:v>
                </c:pt>
                <c:pt idx="20">
                  <c:v>-2.5899963000000001</c:v>
                </c:pt>
                <c:pt idx="21">
                  <c:v>-2.6100005999999998</c:v>
                </c:pt>
                <c:pt idx="22">
                  <c:v>-2.6399994000000002</c:v>
                </c:pt>
                <c:pt idx="23">
                  <c:v>-2.6699982000000002</c:v>
                </c:pt>
                <c:pt idx="24">
                  <c:v>-2.6999970000000002</c:v>
                </c:pt>
                <c:pt idx="25">
                  <c:v>-2.7400055000000001</c:v>
                </c:pt>
                <c:pt idx="26">
                  <c:v>-2.7700043000000001</c:v>
                </c:pt>
                <c:pt idx="27">
                  <c:v>-2.7899932999999999</c:v>
                </c:pt>
                <c:pt idx="28">
                  <c:v>-2.8200072999999999</c:v>
                </c:pt>
                <c:pt idx="29">
                  <c:v>-2.850006</c:v>
                </c:pt>
                <c:pt idx="30">
                  <c:v>-2.8800050000000001</c:v>
                </c:pt>
                <c:pt idx="31">
                  <c:v>-2.9199982000000002</c:v>
                </c:pt>
                <c:pt idx="32">
                  <c:v>-2.9400024</c:v>
                </c:pt>
                <c:pt idx="33">
                  <c:v>-2.9700012</c:v>
                </c:pt>
                <c:pt idx="34">
                  <c:v>-2.9900055000000001</c:v>
                </c:pt>
                <c:pt idx="35">
                  <c:v>-3.0099944999999999</c:v>
                </c:pt>
                <c:pt idx="36">
                  <c:v>-3.0200043000000001</c:v>
                </c:pt>
                <c:pt idx="37">
                  <c:v>-3.0399932999999999</c:v>
                </c:pt>
                <c:pt idx="38">
                  <c:v>-3.0500029999999998</c:v>
                </c:pt>
                <c:pt idx="39">
                  <c:v>-3.0599976</c:v>
                </c:pt>
                <c:pt idx="40">
                  <c:v>-3.0599976</c:v>
                </c:pt>
                <c:pt idx="41">
                  <c:v>-3.0700072999999999</c:v>
                </c:pt>
                <c:pt idx="42">
                  <c:v>-3.0700072999999999</c:v>
                </c:pt>
                <c:pt idx="43">
                  <c:v>-3.0700072999999999</c:v>
                </c:pt>
                <c:pt idx="44">
                  <c:v>-3.0700072999999999</c:v>
                </c:pt>
                <c:pt idx="45">
                  <c:v>-3.0599976</c:v>
                </c:pt>
                <c:pt idx="46">
                  <c:v>-3.0500029999999998</c:v>
                </c:pt>
                <c:pt idx="47">
                  <c:v>-3.0399932999999999</c:v>
                </c:pt>
                <c:pt idx="48">
                  <c:v>-3.0399932999999999</c:v>
                </c:pt>
                <c:pt idx="49">
                  <c:v>-3.0299988</c:v>
                </c:pt>
                <c:pt idx="50">
                  <c:v>-3.0099944999999999</c:v>
                </c:pt>
                <c:pt idx="51">
                  <c:v>-2.9900055000000001</c:v>
                </c:pt>
                <c:pt idx="52">
                  <c:v>-2.9700012</c:v>
                </c:pt>
                <c:pt idx="53">
                  <c:v>-2.9499970000000002</c:v>
                </c:pt>
                <c:pt idx="54">
                  <c:v>-2.9299927000000001</c:v>
                </c:pt>
                <c:pt idx="55">
                  <c:v>-2.9100036999999999</c:v>
                </c:pt>
                <c:pt idx="56">
                  <c:v>-2.8800050000000001</c:v>
                </c:pt>
                <c:pt idx="57">
                  <c:v>-2.850006</c:v>
                </c:pt>
                <c:pt idx="58">
                  <c:v>-2.8099976</c:v>
                </c:pt>
                <c:pt idx="59">
                  <c:v>-2.7700043000000001</c:v>
                </c:pt>
                <c:pt idx="60">
                  <c:v>-2.7299956999999999</c:v>
                </c:pt>
                <c:pt idx="61">
                  <c:v>-2.6799927000000001</c:v>
                </c:pt>
                <c:pt idx="62">
                  <c:v>-2.6199949999999999</c:v>
                </c:pt>
                <c:pt idx="63">
                  <c:v>-2.5700072999999999</c:v>
                </c:pt>
                <c:pt idx="64">
                  <c:v>-2.5</c:v>
                </c:pt>
                <c:pt idx="65">
                  <c:v>-2.4400024</c:v>
                </c:pt>
                <c:pt idx="66">
                  <c:v>-2.3600005999999998</c:v>
                </c:pt>
                <c:pt idx="67">
                  <c:v>-2.2899932999999999</c:v>
                </c:pt>
                <c:pt idx="68">
                  <c:v>-2.2100067000000001</c:v>
                </c:pt>
                <c:pt idx="69">
                  <c:v>-2.1399994000000002</c:v>
                </c:pt>
                <c:pt idx="70">
                  <c:v>-2.0500029999999998</c:v>
                </c:pt>
                <c:pt idx="71">
                  <c:v>-1.9700012</c:v>
                </c:pt>
                <c:pt idx="72">
                  <c:v>-1.8699950999999999</c:v>
                </c:pt>
                <c:pt idx="73">
                  <c:v>-1.7799988</c:v>
                </c:pt>
                <c:pt idx="74">
                  <c:v>-1.6799926999999999</c:v>
                </c:pt>
                <c:pt idx="75">
                  <c:v>-1.5800018</c:v>
                </c:pt>
                <c:pt idx="76">
                  <c:v>-1.4799956999999999</c:v>
                </c:pt>
                <c:pt idx="77">
                  <c:v>-1.3800049000000001</c:v>
                </c:pt>
                <c:pt idx="78">
                  <c:v>-1.2799988</c:v>
                </c:pt>
                <c:pt idx="79">
                  <c:v>-1.1699982</c:v>
                </c:pt>
                <c:pt idx="80">
                  <c:v>-1.0800018</c:v>
                </c:pt>
                <c:pt idx="81">
                  <c:v>-0.97999570000000003</c:v>
                </c:pt>
                <c:pt idx="82">
                  <c:v>-0.88000489999999998</c:v>
                </c:pt>
                <c:pt idx="83">
                  <c:v>-0.77000429999999997</c:v>
                </c:pt>
                <c:pt idx="84">
                  <c:v>-0.66999816999999995</c:v>
                </c:pt>
                <c:pt idx="85">
                  <c:v>-0.58000183000000005</c:v>
                </c:pt>
                <c:pt idx="86">
                  <c:v>-0.49000549999999998</c:v>
                </c:pt>
                <c:pt idx="87">
                  <c:v>-0.39999390000000001</c:v>
                </c:pt>
                <c:pt idx="88">
                  <c:v>-0.30999756000000001</c:v>
                </c:pt>
                <c:pt idx="89">
                  <c:v>-0.22000122</c:v>
                </c:pt>
                <c:pt idx="90">
                  <c:v>-0.11999512</c:v>
                </c:pt>
                <c:pt idx="91">
                  <c:v>-2.9998779999999999E-2</c:v>
                </c:pt>
                <c:pt idx="92">
                  <c:v>5.000305E-2</c:v>
                </c:pt>
                <c:pt idx="93">
                  <c:v>0.13999939</c:v>
                </c:pt>
                <c:pt idx="94">
                  <c:v>0.22000122</c:v>
                </c:pt>
                <c:pt idx="95">
                  <c:v>0.30999756000000001</c:v>
                </c:pt>
                <c:pt idx="96">
                  <c:v>0.3899994</c:v>
                </c:pt>
                <c:pt idx="97">
                  <c:v>0.46000669999999999</c:v>
                </c:pt>
                <c:pt idx="98">
                  <c:v>0.52999879999999999</c:v>
                </c:pt>
                <c:pt idx="99">
                  <c:v>0.60000609999999999</c:v>
                </c:pt>
                <c:pt idx="100">
                  <c:v>0.66000365999999999</c:v>
                </c:pt>
                <c:pt idx="101">
                  <c:v>0.72000120000000001</c:v>
                </c:pt>
                <c:pt idx="102">
                  <c:v>0.77000429999999997</c:v>
                </c:pt>
                <c:pt idx="103">
                  <c:v>0.83999634000000001</c:v>
                </c:pt>
                <c:pt idx="104">
                  <c:v>0.8899994</c:v>
                </c:pt>
                <c:pt idx="105">
                  <c:v>0.94000243999999999</c:v>
                </c:pt>
                <c:pt idx="106">
                  <c:v>0.97999570000000003</c:v>
                </c:pt>
                <c:pt idx="107">
                  <c:v>1.0099944999999999</c:v>
                </c:pt>
                <c:pt idx="108">
                  <c:v>1.0599976</c:v>
                </c:pt>
                <c:pt idx="109">
                  <c:v>1.0899962999999999</c:v>
                </c:pt>
                <c:pt idx="110">
                  <c:v>1.1199950999999999</c:v>
                </c:pt>
                <c:pt idx="111">
                  <c:v>1.1499938999999999</c:v>
                </c:pt>
                <c:pt idx="112">
                  <c:v>1.1600037000000001</c:v>
                </c:pt>
                <c:pt idx="113">
                  <c:v>1.1799926999999999</c:v>
                </c:pt>
                <c:pt idx="114">
                  <c:v>1.1799926999999999</c:v>
                </c:pt>
                <c:pt idx="115">
                  <c:v>1.1900024</c:v>
                </c:pt>
                <c:pt idx="116">
                  <c:v>1.1900024</c:v>
                </c:pt>
                <c:pt idx="117">
                  <c:v>1.1900024</c:v>
                </c:pt>
                <c:pt idx="118">
                  <c:v>1.1799926999999999</c:v>
                </c:pt>
                <c:pt idx="119">
                  <c:v>1.1699982</c:v>
                </c:pt>
                <c:pt idx="120">
                  <c:v>1.1600037000000001</c:v>
                </c:pt>
                <c:pt idx="121">
                  <c:v>1.1300049000000001</c:v>
                </c:pt>
                <c:pt idx="122">
                  <c:v>1.0899962999999999</c:v>
                </c:pt>
                <c:pt idx="123">
                  <c:v>1.0700073000000001</c:v>
                </c:pt>
                <c:pt idx="124">
                  <c:v>1.0299988</c:v>
                </c:pt>
                <c:pt idx="125">
                  <c:v>1</c:v>
                </c:pt>
                <c:pt idx="126">
                  <c:v>0.94999694999999995</c:v>
                </c:pt>
                <c:pt idx="127">
                  <c:v>0.91000365999999999</c:v>
                </c:pt>
                <c:pt idx="128">
                  <c:v>0.8600006</c:v>
                </c:pt>
                <c:pt idx="129">
                  <c:v>0.80999756000000001</c:v>
                </c:pt>
                <c:pt idx="130">
                  <c:v>0.75999450000000002</c:v>
                </c:pt>
                <c:pt idx="131">
                  <c:v>0.71000669999999999</c:v>
                </c:pt>
                <c:pt idx="132">
                  <c:v>0.66000365999999999</c:v>
                </c:pt>
                <c:pt idx="133">
                  <c:v>0.60000609999999999</c:v>
                </c:pt>
                <c:pt idx="134">
                  <c:v>0.55000305000000005</c:v>
                </c:pt>
                <c:pt idx="135">
                  <c:v>0.5</c:v>
                </c:pt>
                <c:pt idx="136">
                  <c:v>0.44999695000000001</c:v>
                </c:pt>
                <c:pt idx="137">
                  <c:v>0.39999390000000001</c:v>
                </c:pt>
                <c:pt idx="138">
                  <c:v>0.35000609999999999</c:v>
                </c:pt>
                <c:pt idx="139">
                  <c:v>0.30000304999999999</c:v>
                </c:pt>
                <c:pt idx="140">
                  <c:v>0.25</c:v>
                </c:pt>
                <c:pt idx="141">
                  <c:v>0.19000243999999999</c:v>
                </c:pt>
                <c:pt idx="142">
                  <c:v>0.13999939</c:v>
                </c:pt>
                <c:pt idx="143">
                  <c:v>8.0001829999999996E-2</c:v>
                </c:pt>
                <c:pt idx="144">
                  <c:v>2.9998779999999999E-2</c:v>
                </c:pt>
                <c:pt idx="145">
                  <c:v>-2.0004272E-2</c:v>
                </c:pt>
                <c:pt idx="146">
                  <c:v>-5.9997559999999998E-2</c:v>
                </c:pt>
                <c:pt idx="147">
                  <c:v>-0.11000061</c:v>
                </c:pt>
                <c:pt idx="148">
                  <c:v>-0.14999390000000001</c:v>
                </c:pt>
                <c:pt idx="149">
                  <c:v>-0.19999695000000001</c:v>
                </c:pt>
                <c:pt idx="150">
                  <c:v>-0.24000550000000001</c:v>
                </c:pt>
                <c:pt idx="151">
                  <c:v>-0.28999330000000001</c:v>
                </c:pt>
                <c:pt idx="152">
                  <c:v>-0.33000183</c:v>
                </c:pt>
                <c:pt idx="153">
                  <c:v>-0.36999512000000001</c:v>
                </c:pt>
                <c:pt idx="154">
                  <c:v>-0.41000365999999999</c:v>
                </c:pt>
                <c:pt idx="155">
                  <c:v>-0.44000243999999999</c:v>
                </c:pt>
                <c:pt idx="156">
                  <c:v>-0.47000122</c:v>
                </c:pt>
                <c:pt idx="157">
                  <c:v>-0.5</c:v>
                </c:pt>
                <c:pt idx="158">
                  <c:v>-0.50999450000000002</c:v>
                </c:pt>
                <c:pt idx="159">
                  <c:v>-0.53999330000000001</c:v>
                </c:pt>
                <c:pt idx="160">
                  <c:v>-0.55000305000000005</c:v>
                </c:pt>
                <c:pt idx="161">
                  <c:v>-0.55999756000000001</c:v>
                </c:pt>
                <c:pt idx="162">
                  <c:v>-0.55999756000000001</c:v>
                </c:pt>
                <c:pt idx="163">
                  <c:v>-0.55999756000000001</c:v>
                </c:pt>
                <c:pt idx="164">
                  <c:v>-0.55000305000000005</c:v>
                </c:pt>
                <c:pt idx="165">
                  <c:v>-0.53999330000000001</c:v>
                </c:pt>
                <c:pt idx="166">
                  <c:v>-0.53999330000000001</c:v>
                </c:pt>
                <c:pt idx="167">
                  <c:v>-0.52000429999999997</c:v>
                </c:pt>
                <c:pt idx="168">
                  <c:v>-0.5</c:v>
                </c:pt>
                <c:pt idx="169">
                  <c:v>-0.47999573000000001</c:v>
                </c:pt>
                <c:pt idx="170">
                  <c:v>-0.44999695000000001</c:v>
                </c:pt>
                <c:pt idx="171">
                  <c:v>-0.41999817</c:v>
                </c:pt>
                <c:pt idx="172">
                  <c:v>-0.3899994</c:v>
                </c:pt>
                <c:pt idx="173">
                  <c:v>-0.35000609999999999</c:v>
                </c:pt>
                <c:pt idx="174">
                  <c:v>-0.30999756000000001</c:v>
                </c:pt>
                <c:pt idx="175">
                  <c:v>-0.27000426999999999</c:v>
                </c:pt>
                <c:pt idx="176">
                  <c:v>-0.22999573000000001</c:v>
                </c:pt>
                <c:pt idx="177">
                  <c:v>-0.19000243999999999</c:v>
                </c:pt>
                <c:pt idx="178">
                  <c:v>-0.13999939</c:v>
                </c:pt>
                <c:pt idx="179">
                  <c:v>-0.1000061</c:v>
                </c:pt>
                <c:pt idx="180">
                  <c:v>-5.9997559999999998E-2</c:v>
                </c:pt>
                <c:pt idx="181">
                  <c:v>-9.9945069999999997E-3</c:v>
                </c:pt>
                <c:pt idx="182">
                  <c:v>3.9993286000000003E-2</c:v>
                </c:pt>
                <c:pt idx="183">
                  <c:v>8.9996339999999994E-2</c:v>
                </c:pt>
                <c:pt idx="184">
                  <c:v>0.14999390000000001</c:v>
                </c:pt>
                <c:pt idx="185">
                  <c:v>0.19999695000000001</c:v>
                </c:pt>
                <c:pt idx="186">
                  <c:v>0.24000550000000001</c:v>
                </c:pt>
                <c:pt idx="187">
                  <c:v>0.28999330000000001</c:v>
                </c:pt>
                <c:pt idx="188">
                  <c:v>0.35000609999999999</c:v>
                </c:pt>
                <c:pt idx="189">
                  <c:v>0.3899994</c:v>
                </c:pt>
                <c:pt idx="190">
                  <c:v>0.44000243999999999</c:v>
                </c:pt>
                <c:pt idx="191">
                  <c:v>0.5</c:v>
                </c:pt>
                <c:pt idx="192">
                  <c:v>0.53999330000000001</c:v>
                </c:pt>
                <c:pt idx="193">
                  <c:v>0.58999634000000001</c:v>
                </c:pt>
                <c:pt idx="194">
                  <c:v>0.63000489999999998</c:v>
                </c:pt>
                <c:pt idx="195">
                  <c:v>0.67999270000000001</c:v>
                </c:pt>
                <c:pt idx="196">
                  <c:v>0.72999570000000003</c:v>
                </c:pt>
                <c:pt idx="197">
                  <c:v>0.77999879999999999</c:v>
                </c:pt>
                <c:pt idx="198">
                  <c:v>0.82000729999999999</c:v>
                </c:pt>
                <c:pt idx="199">
                  <c:v>0.8600006</c:v>
                </c:pt>
                <c:pt idx="200">
                  <c:v>0.89999390000000001</c:v>
                </c:pt>
                <c:pt idx="201">
                  <c:v>0.94000243999999999</c:v>
                </c:pt>
                <c:pt idx="202">
                  <c:v>0.97999570000000003</c:v>
                </c:pt>
                <c:pt idx="203">
                  <c:v>1.0099944999999999</c:v>
                </c:pt>
                <c:pt idx="204">
                  <c:v>1.050003</c:v>
                </c:pt>
                <c:pt idx="205">
                  <c:v>1.0700073000000001</c:v>
                </c:pt>
                <c:pt idx="206">
                  <c:v>1.1000061000000001</c:v>
                </c:pt>
                <c:pt idx="207">
                  <c:v>1.1199950999999999</c:v>
                </c:pt>
                <c:pt idx="208">
                  <c:v>1.1399994</c:v>
                </c:pt>
                <c:pt idx="209">
                  <c:v>1.1499938999999999</c:v>
                </c:pt>
                <c:pt idx="210">
                  <c:v>1.1699982</c:v>
                </c:pt>
                <c:pt idx="211">
                  <c:v>1.1799926999999999</c:v>
                </c:pt>
                <c:pt idx="212">
                  <c:v>1.1799926999999999</c:v>
                </c:pt>
                <c:pt idx="213">
                  <c:v>1.1900024</c:v>
                </c:pt>
                <c:pt idx="214">
                  <c:v>1.199997</c:v>
                </c:pt>
                <c:pt idx="215">
                  <c:v>1.199997</c:v>
                </c:pt>
                <c:pt idx="216">
                  <c:v>1.199997</c:v>
                </c:pt>
                <c:pt idx="217">
                  <c:v>1.2100067000000001</c:v>
                </c:pt>
                <c:pt idx="218">
                  <c:v>1.2100067000000001</c:v>
                </c:pt>
                <c:pt idx="219">
                  <c:v>1.199997</c:v>
                </c:pt>
                <c:pt idx="220">
                  <c:v>1.1900024</c:v>
                </c:pt>
                <c:pt idx="221">
                  <c:v>1.1799926999999999</c:v>
                </c:pt>
                <c:pt idx="222">
                  <c:v>1.1499938999999999</c:v>
                </c:pt>
                <c:pt idx="223">
                  <c:v>1.1300049000000001</c:v>
                </c:pt>
                <c:pt idx="224">
                  <c:v>1.1000061000000001</c:v>
                </c:pt>
                <c:pt idx="225">
                  <c:v>1.0800018</c:v>
                </c:pt>
                <c:pt idx="226">
                  <c:v>1.0599976</c:v>
                </c:pt>
                <c:pt idx="227">
                  <c:v>1.0299988</c:v>
                </c:pt>
                <c:pt idx="228">
                  <c:v>1.0099944999999999</c:v>
                </c:pt>
                <c:pt idx="229">
                  <c:v>0.97000120000000001</c:v>
                </c:pt>
                <c:pt idx="230">
                  <c:v>0.92999270000000001</c:v>
                </c:pt>
                <c:pt idx="231">
                  <c:v>0.8899994</c:v>
                </c:pt>
                <c:pt idx="232">
                  <c:v>0.8600006</c:v>
                </c:pt>
                <c:pt idx="233">
                  <c:v>0.80999756000000001</c:v>
                </c:pt>
                <c:pt idx="234">
                  <c:v>0.72999570000000003</c:v>
                </c:pt>
                <c:pt idx="235">
                  <c:v>0.57000729999999999</c:v>
                </c:pt>
                <c:pt idx="236">
                  <c:v>0.27000426999999999</c:v>
                </c:pt>
                <c:pt idx="237">
                  <c:v>-0.21000671000000001</c:v>
                </c:pt>
                <c:pt idx="238">
                  <c:v>-0.86999510000000002</c:v>
                </c:pt>
                <c:pt idx="239">
                  <c:v>-1.6699982</c:v>
                </c:pt>
                <c:pt idx="240">
                  <c:v>-2.6100005999999998</c:v>
                </c:pt>
                <c:pt idx="241">
                  <c:v>-3.649994</c:v>
                </c:pt>
                <c:pt idx="242">
                  <c:v>-4.7599945000000004</c:v>
                </c:pt>
                <c:pt idx="243">
                  <c:v>-5.8600006000000002</c:v>
                </c:pt>
                <c:pt idx="244">
                  <c:v>-6.9799956999999999</c:v>
                </c:pt>
                <c:pt idx="245">
                  <c:v>-8.1000060000000005</c:v>
                </c:pt>
                <c:pt idx="246">
                  <c:v>-9.1900019999999998</c:v>
                </c:pt>
                <c:pt idx="247">
                  <c:v>-10.240005500000001</c:v>
                </c:pt>
                <c:pt idx="248">
                  <c:v>-11.279999</c:v>
                </c:pt>
                <c:pt idx="249">
                  <c:v>-12.25</c:v>
                </c:pt>
                <c:pt idx="250">
                  <c:v>-13.190002</c:v>
                </c:pt>
                <c:pt idx="251">
                  <c:v>-14.089995999999999</c:v>
                </c:pt>
                <c:pt idx="252">
                  <c:v>-14.979996</c:v>
                </c:pt>
                <c:pt idx="253">
                  <c:v>-15.830002</c:v>
                </c:pt>
                <c:pt idx="254">
                  <c:v>-16.649994</c:v>
                </c:pt>
                <c:pt idx="255">
                  <c:v>-17.440002</c:v>
                </c:pt>
                <c:pt idx="256">
                  <c:v>-18.169998</c:v>
                </c:pt>
                <c:pt idx="257">
                  <c:v>-18.869994999999999</c:v>
                </c:pt>
                <c:pt idx="258">
                  <c:v>-19.539992999999999</c:v>
                </c:pt>
                <c:pt idx="259">
                  <c:v>-20.14</c:v>
                </c:pt>
                <c:pt idx="260">
                  <c:v>-20.679993</c:v>
                </c:pt>
                <c:pt idx="261">
                  <c:v>-21.160004000000001</c:v>
                </c:pt>
                <c:pt idx="262">
                  <c:v>-21.619994999999999</c:v>
                </c:pt>
                <c:pt idx="263">
                  <c:v>-22.029999</c:v>
                </c:pt>
                <c:pt idx="264">
                  <c:v>-22.380005000000001</c:v>
                </c:pt>
                <c:pt idx="265">
                  <c:v>-22.669998</c:v>
                </c:pt>
                <c:pt idx="266">
                  <c:v>-22.910004000000001</c:v>
                </c:pt>
                <c:pt idx="267">
                  <c:v>-23.089995999999999</c:v>
                </c:pt>
                <c:pt idx="268">
                  <c:v>-23.199997</c:v>
                </c:pt>
                <c:pt idx="269">
                  <c:v>-23.25</c:v>
                </c:pt>
                <c:pt idx="270">
                  <c:v>-23.259995</c:v>
                </c:pt>
                <c:pt idx="271">
                  <c:v>-23.199997</c:v>
                </c:pt>
                <c:pt idx="272">
                  <c:v>-23.11</c:v>
                </c:pt>
                <c:pt idx="273">
                  <c:v>-22.960007000000001</c:v>
                </c:pt>
                <c:pt idx="274">
                  <c:v>-22.740005</c:v>
                </c:pt>
                <c:pt idx="275">
                  <c:v>-22.479996</c:v>
                </c:pt>
                <c:pt idx="276">
                  <c:v>-22.169998</c:v>
                </c:pt>
                <c:pt idx="277">
                  <c:v>-21.800003</c:v>
                </c:pt>
                <c:pt idx="278">
                  <c:v>-21.380005000000001</c:v>
                </c:pt>
                <c:pt idx="279">
                  <c:v>-20.910004000000001</c:v>
                </c:pt>
                <c:pt idx="280">
                  <c:v>-20.410004000000001</c:v>
                </c:pt>
                <c:pt idx="281">
                  <c:v>-19.839995999999999</c:v>
                </c:pt>
                <c:pt idx="282">
                  <c:v>-19.240005</c:v>
                </c:pt>
                <c:pt idx="283">
                  <c:v>-18.580002</c:v>
                </c:pt>
                <c:pt idx="284">
                  <c:v>-17.89</c:v>
                </c:pt>
                <c:pt idx="285">
                  <c:v>-17.160004000000001</c:v>
                </c:pt>
                <c:pt idx="286">
                  <c:v>-16.36</c:v>
                </c:pt>
                <c:pt idx="287">
                  <c:v>-15.550003</c:v>
                </c:pt>
                <c:pt idx="288">
                  <c:v>-14.690002</c:v>
                </c:pt>
                <c:pt idx="289">
                  <c:v>-13.800003</c:v>
                </c:pt>
                <c:pt idx="290">
                  <c:v>-12.880005000000001</c:v>
                </c:pt>
                <c:pt idx="291">
                  <c:v>-11.910004000000001</c:v>
                </c:pt>
                <c:pt idx="292">
                  <c:v>-10.929993</c:v>
                </c:pt>
                <c:pt idx="293">
                  <c:v>-9.9199979999999996</c:v>
                </c:pt>
                <c:pt idx="294">
                  <c:v>-8.8800050000000006</c:v>
                </c:pt>
                <c:pt idx="295">
                  <c:v>-7.8200073000000003</c:v>
                </c:pt>
                <c:pt idx="296">
                  <c:v>-6.75</c:v>
                </c:pt>
                <c:pt idx="297">
                  <c:v>-5.6600036999999999</c:v>
                </c:pt>
                <c:pt idx="298">
                  <c:v>-4.5599976</c:v>
                </c:pt>
                <c:pt idx="299">
                  <c:v>-3.4400024</c:v>
                </c:pt>
                <c:pt idx="300">
                  <c:v>-2.3200072999999999</c:v>
                </c:pt>
                <c:pt idx="301">
                  <c:v>-1.2100067000000001</c:v>
                </c:pt>
                <c:pt idx="302">
                  <c:v>-7.0007323999999996E-2</c:v>
                </c:pt>
                <c:pt idx="303">
                  <c:v>1.0700073000000001</c:v>
                </c:pt>
                <c:pt idx="304">
                  <c:v>2.2100067000000001</c:v>
                </c:pt>
                <c:pt idx="305">
                  <c:v>3.3399963000000001</c:v>
                </c:pt>
                <c:pt idx="306">
                  <c:v>4.4799956999999999</c:v>
                </c:pt>
                <c:pt idx="307">
                  <c:v>5.6100006000000002</c:v>
                </c:pt>
                <c:pt idx="308">
                  <c:v>6.7299956999999999</c:v>
                </c:pt>
                <c:pt idx="309">
                  <c:v>7.8200073000000003</c:v>
                </c:pt>
                <c:pt idx="310">
                  <c:v>8.8800050000000006</c:v>
                </c:pt>
                <c:pt idx="311">
                  <c:v>9.9299929999999996</c:v>
                </c:pt>
                <c:pt idx="312">
                  <c:v>10.970001</c:v>
                </c:pt>
                <c:pt idx="313">
                  <c:v>11.990005500000001</c:v>
                </c:pt>
                <c:pt idx="314">
                  <c:v>12.979996</c:v>
                </c:pt>
                <c:pt idx="315">
                  <c:v>13.940002</c:v>
                </c:pt>
                <c:pt idx="316">
                  <c:v>14.869994999999999</c:v>
                </c:pt>
                <c:pt idx="317">
                  <c:v>15.770004</c:v>
                </c:pt>
                <c:pt idx="318">
                  <c:v>16.630005000000001</c:v>
                </c:pt>
                <c:pt idx="319">
                  <c:v>17.449997</c:v>
                </c:pt>
                <c:pt idx="320">
                  <c:v>18.220001</c:v>
                </c:pt>
                <c:pt idx="321">
                  <c:v>18.960007000000001</c:v>
                </c:pt>
                <c:pt idx="322">
                  <c:v>19.660004000000001</c:v>
                </c:pt>
                <c:pt idx="323">
                  <c:v>20.300003</c:v>
                </c:pt>
                <c:pt idx="324">
                  <c:v>20.899994</c:v>
                </c:pt>
                <c:pt idx="325">
                  <c:v>21.449997</c:v>
                </c:pt>
                <c:pt idx="326">
                  <c:v>21.940002</c:v>
                </c:pt>
                <c:pt idx="327">
                  <c:v>22.380005000000001</c:v>
                </c:pt>
                <c:pt idx="328">
                  <c:v>22.770004</c:v>
                </c:pt>
                <c:pt idx="329">
                  <c:v>23.089995999999999</c:v>
                </c:pt>
                <c:pt idx="330">
                  <c:v>23.36</c:v>
                </c:pt>
                <c:pt idx="331">
                  <c:v>23.570007</c:v>
                </c:pt>
                <c:pt idx="332">
                  <c:v>23.720001</c:v>
                </c:pt>
                <c:pt idx="333">
                  <c:v>23.800003</c:v>
                </c:pt>
                <c:pt idx="334">
                  <c:v>23.830002</c:v>
                </c:pt>
                <c:pt idx="335">
                  <c:v>23.789992999999999</c:v>
                </c:pt>
                <c:pt idx="336">
                  <c:v>23.679993</c:v>
                </c:pt>
                <c:pt idx="337">
                  <c:v>23.509995</c:v>
                </c:pt>
                <c:pt idx="338">
                  <c:v>23.279999</c:v>
                </c:pt>
                <c:pt idx="339">
                  <c:v>22.990005</c:v>
                </c:pt>
                <c:pt idx="340">
                  <c:v>22.64</c:v>
                </c:pt>
                <c:pt idx="341">
                  <c:v>22.240005</c:v>
                </c:pt>
                <c:pt idx="342">
                  <c:v>21.779999</c:v>
                </c:pt>
                <c:pt idx="343">
                  <c:v>21.279999</c:v>
                </c:pt>
                <c:pt idx="344">
                  <c:v>20.729996</c:v>
                </c:pt>
                <c:pt idx="345">
                  <c:v>20.11</c:v>
                </c:pt>
                <c:pt idx="346">
                  <c:v>19.449997</c:v>
                </c:pt>
                <c:pt idx="347">
                  <c:v>18.740005</c:v>
                </c:pt>
                <c:pt idx="348">
                  <c:v>17.990005</c:v>
                </c:pt>
                <c:pt idx="349">
                  <c:v>17.199997</c:v>
                </c:pt>
                <c:pt idx="350">
                  <c:v>16.350006</c:v>
                </c:pt>
                <c:pt idx="351">
                  <c:v>15.460006999999999</c:v>
                </c:pt>
                <c:pt idx="352">
                  <c:v>14.529999</c:v>
                </c:pt>
                <c:pt idx="353">
                  <c:v>13.559998</c:v>
                </c:pt>
                <c:pt idx="354">
                  <c:v>12.559998</c:v>
                </c:pt>
                <c:pt idx="355">
                  <c:v>11.529999</c:v>
                </c:pt>
                <c:pt idx="356">
                  <c:v>10.470001</c:v>
                </c:pt>
                <c:pt idx="357">
                  <c:v>9.3699949999999994</c:v>
                </c:pt>
                <c:pt idx="358">
                  <c:v>8.25</c:v>
                </c:pt>
                <c:pt idx="359">
                  <c:v>7.1000059999999996</c:v>
                </c:pt>
                <c:pt idx="360">
                  <c:v>5.9299926999999997</c:v>
                </c:pt>
                <c:pt idx="361">
                  <c:v>4.7599945000000004</c:v>
                </c:pt>
                <c:pt idx="362">
                  <c:v>3.5599976</c:v>
                </c:pt>
                <c:pt idx="363">
                  <c:v>2.3399963000000001</c:v>
                </c:pt>
                <c:pt idx="364">
                  <c:v>1.1399994</c:v>
                </c:pt>
                <c:pt idx="365">
                  <c:v>-7.0007323999999996E-2</c:v>
                </c:pt>
                <c:pt idx="366">
                  <c:v>-1.2799988</c:v>
                </c:pt>
                <c:pt idx="367">
                  <c:v>-2.4900055000000001</c:v>
                </c:pt>
                <c:pt idx="368">
                  <c:v>-3.7100067000000001</c:v>
                </c:pt>
                <c:pt idx="369">
                  <c:v>-4.9199979999999996</c:v>
                </c:pt>
                <c:pt idx="370">
                  <c:v>-6.1000059999999996</c:v>
                </c:pt>
                <c:pt idx="371">
                  <c:v>-7.2899932999999999</c:v>
                </c:pt>
                <c:pt idx="372">
                  <c:v>-8.4400019999999998</c:v>
                </c:pt>
                <c:pt idx="373">
                  <c:v>-9.5800020000000004</c:v>
                </c:pt>
                <c:pt idx="374">
                  <c:v>-10.729996</c:v>
                </c:pt>
                <c:pt idx="375">
                  <c:v>-11.839995999999999</c:v>
                </c:pt>
                <c:pt idx="376">
                  <c:v>-12.919998</c:v>
                </c:pt>
                <c:pt idx="377">
                  <c:v>-13.979996</c:v>
                </c:pt>
                <c:pt idx="378">
                  <c:v>-15</c:v>
                </c:pt>
                <c:pt idx="379">
                  <c:v>-16.009995</c:v>
                </c:pt>
                <c:pt idx="380">
                  <c:v>-16.979996</c:v>
                </c:pt>
                <c:pt idx="381">
                  <c:v>-17.89</c:v>
                </c:pt>
                <c:pt idx="382">
                  <c:v>-18.75</c:v>
                </c:pt>
                <c:pt idx="383">
                  <c:v>-19.559998</c:v>
                </c:pt>
                <c:pt idx="384">
                  <c:v>-20.330002</c:v>
                </c:pt>
                <c:pt idx="385">
                  <c:v>-21.059998</c:v>
                </c:pt>
                <c:pt idx="386">
                  <c:v>-21.729996</c:v>
                </c:pt>
                <c:pt idx="387">
                  <c:v>-22.339995999999999</c:v>
                </c:pt>
                <c:pt idx="388">
                  <c:v>-22.899994</c:v>
                </c:pt>
                <c:pt idx="389">
                  <c:v>-23.39</c:v>
                </c:pt>
                <c:pt idx="390">
                  <c:v>-23.839995999999999</c:v>
                </c:pt>
                <c:pt idx="391">
                  <c:v>-24.210007000000001</c:v>
                </c:pt>
                <c:pt idx="392">
                  <c:v>-24.529999</c:v>
                </c:pt>
                <c:pt idx="393">
                  <c:v>-24.800003</c:v>
                </c:pt>
                <c:pt idx="394">
                  <c:v>-25.009995</c:v>
                </c:pt>
                <c:pt idx="395">
                  <c:v>-25.149994</c:v>
                </c:pt>
                <c:pt idx="396">
                  <c:v>-25.220001</c:v>
                </c:pt>
                <c:pt idx="397">
                  <c:v>-25.229996</c:v>
                </c:pt>
                <c:pt idx="398">
                  <c:v>-25.179993</c:v>
                </c:pt>
                <c:pt idx="399">
                  <c:v>-25.059998</c:v>
                </c:pt>
                <c:pt idx="400">
                  <c:v>-24.89</c:v>
                </c:pt>
                <c:pt idx="401">
                  <c:v>-24.649994</c:v>
                </c:pt>
                <c:pt idx="402">
                  <c:v>-24.36</c:v>
                </c:pt>
                <c:pt idx="403">
                  <c:v>-24</c:v>
                </c:pt>
                <c:pt idx="404">
                  <c:v>-23.589995999999999</c:v>
                </c:pt>
                <c:pt idx="405">
                  <c:v>-23.14</c:v>
                </c:pt>
                <c:pt idx="406">
                  <c:v>-22.619994999999999</c:v>
                </c:pt>
                <c:pt idx="407">
                  <c:v>-22.059998</c:v>
                </c:pt>
                <c:pt idx="408">
                  <c:v>-21.440002</c:v>
                </c:pt>
                <c:pt idx="409">
                  <c:v>-20.789992999999999</c:v>
                </c:pt>
                <c:pt idx="410">
                  <c:v>-20.070007</c:v>
                </c:pt>
                <c:pt idx="411">
                  <c:v>-19.309998</c:v>
                </c:pt>
                <c:pt idx="412">
                  <c:v>-18.509995</c:v>
                </c:pt>
                <c:pt idx="413">
                  <c:v>-17.649994</c:v>
                </c:pt>
                <c:pt idx="414">
                  <c:v>-16.759995</c:v>
                </c:pt>
                <c:pt idx="415">
                  <c:v>-15.830002</c:v>
                </c:pt>
                <c:pt idx="416">
                  <c:v>-14.860001</c:v>
                </c:pt>
                <c:pt idx="417">
                  <c:v>-13.850006</c:v>
                </c:pt>
                <c:pt idx="418">
                  <c:v>-12.820007</c:v>
                </c:pt>
                <c:pt idx="419">
                  <c:v>-11.759994499999999</c:v>
                </c:pt>
                <c:pt idx="420">
                  <c:v>-10.679993</c:v>
                </c:pt>
                <c:pt idx="421">
                  <c:v>-9.5599980000000002</c:v>
                </c:pt>
                <c:pt idx="422">
                  <c:v>-8.4299929999999996</c:v>
                </c:pt>
                <c:pt idx="423">
                  <c:v>-7.2700043000000001</c:v>
                </c:pt>
                <c:pt idx="424">
                  <c:v>-6.1100006000000002</c:v>
                </c:pt>
                <c:pt idx="425">
                  <c:v>-4.9199979999999996</c:v>
                </c:pt>
                <c:pt idx="426">
                  <c:v>-3.7299956999999999</c:v>
                </c:pt>
                <c:pt idx="427">
                  <c:v>-2.5299988</c:v>
                </c:pt>
                <c:pt idx="428">
                  <c:v>-1.3200073000000001</c:v>
                </c:pt>
                <c:pt idx="429">
                  <c:v>-0.11999512</c:v>
                </c:pt>
                <c:pt idx="430">
                  <c:v>1.1000061000000001</c:v>
                </c:pt>
                <c:pt idx="431">
                  <c:v>2.3200072999999999</c:v>
                </c:pt>
                <c:pt idx="432">
                  <c:v>3.5299988</c:v>
                </c:pt>
                <c:pt idx="433">
                  <c:v>4.7400054999999996</c:v>
                </c:pt>
                <c:pt idx="434">
                  <c:v>5.9299926999999997</c:v>
                </c:pt>
                <c:pt idx="435">
                  <c:v>7.1199950000000003</c:v>
                </c:pt>
                <c:pt idx="436">
                  <c:v>8.3000030000000002</c:v>
                </c:pt>
                <c:pt idx="437">
                  <c:v>9.4400019999999998</c:v>
                </c:pt>
                <c:pt idx="438">
                  <c:v>10.559998</c:v>
                </c:pt>
                <c:pt idx="439">
                  <c:v>11.669998</c:v>
                </c:pt>
                <c:pt idx="440">
                  <c:v>12.740005500000001</c:v>
                </c:pt>
                <c:pt idx="441">
                  <c:v>13.779999</c:v>
                </c:pt>
                <c:pt idx="442">
                  <c:v>14.789993000000001</c:v>
                </c:pt>
                <c:pt idx="443">
                  <c:v>15.770004</c:v>
                </c:pt>
                <c:pt idx="444">
                  <c:v>16.720001</c:v>
                </c:pt>
                <c:pt idx="445">
                  <c:v>17.64</c:v>
                </c:pt>
                <c:pt idx="446">
                  <c:v>18.490005</c:v>
                </c:pt>
                <c:pt idx="447">
                  <c:v>19.320007</c:v>
                </c:pt>
                <c:pt idx="448">
                  <c:v>20.100006</c:v>
                </c:pt>
                <c:pt idx="449">
                  <c:v>20.830002</c:v>
                </c:pt>
                <c:pt idx="450">
                  <c:v>21.509995</c:v>
                </c:pt>
                <c:pt idx="451">
                  <c:v>22.149994</c:v>
                </c:pt>
                <c:pt idx="452">
                  <c:v>22.720001</c:v>
                </c:pt>
                <c:pt idx="453">
                  <c:v>23.240005</c:v>
                </c:pt>
                <c:pt idx="454">
                  <c:v>23.710007000000001</c:v>
                </c:pt>
                <c:pt idx="455">
                  <c:v>24.11</c:v>
                </c:pt>
                <c:pt idx="456">
                  <c:v>24.429993</c:v>
                </c:pt>
                <c:pt idx="457">
                  <c:v>24.619994999999999</c:v>
                </c:pt>
                <c:pt idx="458">
                  <c:v>24.600006</c:v>
                </c:pt>
                <c:pt idx="459">
                  <c:v>24.399994</c:v>
                </c:pt>
                <c:pt idx="460">
                  <c:v>24.089995999999999</c:v>
                </c:pt>
                <c:pt idx="461">
                  <c:v>23.720001</c:v>
                </c:pt>
                <c:pt idx="462">
                  <c:v>23.289992999999999</c:v>
                </c:pt>
                <c:pt idx="463">
                  <c:v>22.779999</c:v>
                </c:pt>
                <c:pt idx="464">
                  <c:v>22.210007000000001</c:v>
                </c:pt>
                <c:pt idx="465">
                  <c:v>21.61</c:v>
                </c:pt>
                <c:pt idx="466">
                  <c:v>20.960007000000001</c:v>
                </c:pt>
                <c:pt idx="467">
                  <c:v>20.259995</c:v>
                </c:pt>
                <c:pt idx="468">
                  <c:v>19.529999</c:v>
                </c:pt>
                <c:pt idx="469">
                  <c:v>18.759995</c:v>
                </c:pt>
                <c:pt idx="470">
                  <c:v>17.960007000000001</c:v>
                </c:pt>
                <c:pt idx="471">
                  <c:v>17.100006</c:v>
                </c:pt>
                <c:pt idx="472">
                  <c:v>16.190002</c:v>
                </c:pt>
                <c:pt idx="473">
                  <c:v>15.220001</c:v>
                </c:pt>
                <c:pt idx="474">
                  <c:v>14.210006999999999</c:v>
                </c:pt>
                <c:pt idx="475">
                  <c:v>13.160004000000001</c:v>
                </c:pt>
                <c:pt idx="476">
                  <c:v>12.100006</c:v>
                </c:pt>
                <c:pt idx="477">
                  <c:v>11</c:v>
                </c:pt>
                <c:pt idx="478">
                  <c:v>9.8800050000000006</c:v>
                </c:pt>
                <c:pt idx="479">
                  <c:v>8.7299959999999999</c:v>
                </c:pt>
                <c:pt idx="480">
                  <c:v>7.5599976</c:v>
                </c:pt>
                <c:pt idx="481">
                  <c:v>6.3500059999999996</c:v>
                </c:pt>
                <c:pt idx="482">
                  <c:v>5.1100006000000002</c:v>
                </c:pt>
                <c:pt idx="483">
                  <c:v>3.8800050000000001</c:v>
                </c:pt>
                <c:pt idx="484">
                  <c:v>2.6199949999999999</c:v>
                </c:pt>
                <c:pt idx="485">
                  <c:v>1.3600006</c:v>
                </c:pt>
                <c:pt idx="486">
                  <c:v>0.1000061</c:v>
                </c:pt>
                <c:pt idx="487">
                  <c:v>-1.1600037000000001</c:v>
                </c:pt>
                <c:pt idx="488">
                  <c:v>-2.3899994000000002</c:v>
                </c:pt>
                <c:pt idx="489">
                  <c:v>-3.6199949999999999</c:v>
                </c:pt>
                <c:pt idx="490">
                  <c:v>-4.8600006000000002</c:v>
                </c:pt>
                <c:pt idx="491">
                  <c:v>-6.0800020000000004</c:v>
                </c:pt>
                <c:pt idx="492">
                  <c:v>-7.3099976</c:v>
                </c:pt>
                <c:pt idx="493">
                  <c:v>-8.5099944999999995</c:v>
                </c:pt>
                <c:pt idx="494">
                  <c:v>-9.6799929999999996</c:v>
                </c:pt>
                <c:pt idx="495">
                  <c:v>-10.830002</c:v>
                </c:pt>
                <c:pt idx="496">
                  <c:v>-11.960006999999999</c:v>
                </c:pt>
                <c:pt idx="497">
                  <c:v>-13.059998</c:v>
                </c:pt>
                <c:pt idx="498">
                  <c:v>-14.110001</c:v>
                </c:pt>
                <c:pt idx="499">
                  <c:v>-15.130005000000001</c:v>
                </c:pt>
                <c:pt idx="500">
                  <c:v>-16.119994999999999</c:v>
                </c:pt>
                <c:pt idx="501">
                  <c:v>-17.089995999999999</c:v>
                </c:pt>
                <c:pt idx="502">
                  <c:v>-18.020004</c:v>
                </c:pt>
                <c:pt idx="503">
                  <c:v>-18.910004000000001</c:v>
                </c:pt>
                <c:pt idx="504">
                  <c:v>-19.740005</c:v>
                </c:pt>
                <c:pt idx="505">
                  <c:v>-20.520004</c:v>
                </c:pt>
                <c:pt idx="506">
                  <c:v>-21.259995</c:v>
                </c:pt>
                <c:pt idx="507">
                  <c:v>-21.940002</c:v>
                </c:pt>
                <c:pt idx="508">
                  <c:v>-22.550003</c:v>
                </c:pt>
                <c:pt idx="509">
                  <c:v>-23.11</c:v>
                </c:pt>
                <c:pt idx="510">
                  <c:v>-23.630005000000001</c:v>
                </c:pt>
                <c:pt idx="511">
                  <c:v>-24.070007</c:v>
                </c:pt>
                <c:pt idx="512">
                  <c:v>-24.460007000000001</c:v>
                </c:pt>
                <c:pt idx="513">
                  <c:v>-24.779999</c:v>
                </c:pt>
                <c:pt idx="514">
                  <c:v>-25.039992999999999</c:v>
                </c:pt>
                <c:pt idx="515">
                  <c:v>-25.229996</c:v>
                </c:pt>
                <c:pt idx="516">
                  <c:v>-25.350006</c:v>
                </c:pt>
                <c:pt idx="517">
                  <c:v>-25.429993</c:v>
                </c:pt>
                <c:pt idx="518">
                  <c:v>-25.429993</c:v>
                </c:pt>
                <c:pt idx="519">
                  <c:v>-25.380005000000001</c:v>
                </c:pt>
                <c:pt idx="520">
                  <c:v>-25.25</c:v>
                </c:pt>
                <c:pt idx="521">
                  <c:v>-25.070007</c:v>
                </c:pt>
                <c:pt idx="522">
                  <c:v>-24.830002</c:v>
                </c:pt>
                <c:pt idx="523">
                  <c:v>-24.539992999999999</c:v>
                </c:pt>
                <c:pt idx="524">
                  <c:v>-24.169998</c:v>
                </c:pt>
                <c:pt idx="525">
                  <c:v>-23.759995</c:v>
                </c:pt>
                <c:pt idx="526">
                  <c:v>-23.289992999999999</c:v>
                </c:pt>
                <c:pt idx="527">
                  <c:v>-22.770004</c:v>
                </c:pt>
                <c:pt idx="528">
                  <c:v>-22.190002</c:v>
                </c:pt>
                <c:pt idx="529">
                  <c:v>-21.550003</c:v>
                </c:pt>
                <c:pt idx="530">
                  <c:v>-20.869994999999999</c:v>
                </c:pt>
                <c:pt idx="531">
                  <c:v>-20.149994</c:v>
                </c:pt>
                <c:pt idx="532">
                  <c:v>-19.380005000000001</c:v>
                </c:pt>
                <c:pt idx="533">
                  <c:v>-18.570007</c:v>
                </c:pt>
                <c:pt idx="534">
                  <c:v>-17.699997</c:v>
                </c:pt>
                <c:pt idx="535">
                  <c:v>-16.800003</c:v>
                </c:pt>
                <c:pt idx="536">
                  <c:v>-15.850006</c:v>
                </c:pt>
                <c:pt idx="537">
                  <c:v>-14.860001</c:v>
                </c:pt>
                <c:pt idx="538">
                  <c:v>-13.839995999999999</c:v>
                </c:pt>
                <c:pt idx="539">
                  <c:v>-12.789993000000001</c:v>
                </c:pt>
                <c:pt idx="540">
                  <c:v>-11.699997</c:v>
                </c:pt>
                <c:pt idx="541">
                  <c:v>-10.570007</c:v>
                </c:pt>
                <c:pt idx="542">
                  <c:v>-9.4299929999999996</c:v>
                </c:pt>
                <c:pt idx="543">
                  <c:v>-8.2599944999999995</c:v>
                </c:pt>
                <c:pt idx="544">
                  <c:v>-7.0599976</c:v>
                </c:pt>
                <c:pt idx="545">
                  <c:v>-5.8500059999999996</c:v>
                </c:pt>
                <c:pt idx="546">
                  <c:v>-4.6100006000000002</c:v>
                </c:pt>
                <c:pt idx="547">
                  <c:v>-3.3699949999999999</c:v>
                </c:pt>
                <c:pt idx="548">
                  <c:v>-2.1100005999999998</c:v>
                </c:pt>
                <c:pt idx="549">
                  <c:v>-0.8600006</c:v>
                </c:pt>
                <c:pt idx="550">
                  <c:v>0.41000365999999999</c:v>
                </c:pt>
                <c:pt idx="551">
                  <c:v>1.6799926999999999</c:v>
                </c:pt>
                <c:pt idx="552">
                  <c:v>2.9499970000000002</c:v>
                </c:pt>
                <c:pt idx="553">
                  <c:v>4.2100067000000001</c:v>
                </c:pt>
                <c:pt idx="554">
                  <c:v>5.4700009999999999</c:v>
                </c:pt>
                <c:pt idx="555">
                  <c:v>6.6999969999999998</c:v>
                </c:pt>
                <c:pt idx="556">
                  <c:v>7.9199979999999996</c:v>
                </c:pt>
                <c:pt idx="557">
                  <c:v>9.1100010000000005</c:v>
                </c:pt>
                <c:pt idx="558">
                  <c:v>10.300003</c:v>
                </c:pt>
                <c:pt idx="559">
                  <c:v>11.449997</c:v>
                </c:pt>
                <c:pt idx="560">
                  <c:v>12.580002</c:v>
                </c:pt>
                <c:pt idx="561">
                  <c:v>13.710006999999999</c:v>
                </c:pt>
                <c:pt idx="562">
                  <c:v>14.759994499999999</c:v>
                </c:pt>
                <c:pt idx="563">
                  <c:v>15.809998</c:v>
                </c:pt>
                <c:pt idx="564">
                  <c:v>16.800003</c:v>
                </c:pt>
                <c:pt idx="565">
                  <c:v>17.770004</c:v>
                </c:pt>
                <c:pt idx="566">
                  <c:v>18.679993</c:v>
                </c:pt>
                <c:pt idx="567">
                  <c:v>19.570007</c:v>
                </c:pt>
                <c:pt idx="568">
                  <c:v>20.399994</c:v>
                </c:pt>
                <c:pt idx="569">
                  <c:v>21.179993</c:v>
                </c:pt>
                <c:pt idx="570">
                  <c:v>21.910004000000001</c:v>
                </c:pt>
                <c:pt idx="571">
                  <c:v>22.600006</c:v>
                </c:pt>
                <c:pt idx="572">
                  <c:v>23.220001</c:v>
                </c:pt>
                <c:pt idx="573">
                  <c:v>23.789992999999999</c:v>
                </c:pt>
                <c:pt idx="574">
                  <c:v>24.300003</c:v>
                </c:pt>
                <c:pt idx="575">
                  <c:v>24.669998</c:v>
                </c:pt>
                <c:pt idx="576">
                  <c:v>24.759995</c:v>
                </c:pt>
                <c:pt idx="577">
                  <c:v>24.470001</c:v>
                </c:pt>
                <c:pt idx="578">
                  <c:v>24.080002</c:v>
                </c:pt>
                <c:pt idx="579">
                  <c:v>23.61</c:v>
                </c:pt>
                <c:pt idx="580">
                  <c:v>23.089995999999999</c:v>
                </c:pt>
                <c:pt idx="581">
                  <c:v>22.5</c:v>
                </c:pt>
                <c:pt idx="582">
                  <c:v>21.820007</c:v>
                </c:pt>
                <c:pt idx="583">
                  <c:v>21.059998</c:v>
                </c:pt>
                <c:pt idx="584">
                  <c:v>20.25</c:v>
                </c:pt>
                <c:pt idx="585">
                  <c:v>19.410004000000001</c:v>
                </c:pt>
                <c:pt idx="586">
                  <c:v>18.529999</c:v>
                </c:pt>
                <c:pt idx="587">
                  <c:v>17.64</c:v>
                </c:pt>
                <c:pt idx="588">
                  <c:v>16.75</c:v>
                </c:pt>
                <c:pt idx="589">
                  <c:v>15.800003</c:v>
                </c:pt>
                <c:pt idx="590">
                  <c:v>14.800003</c:v>
                </c:pt>
                <c:pt idx="591">
                  <c:v>13.770004</c:v>
                </c:pt>
                <c:pt idx="592">
                  <c:v>12.660004000000001</c:v>
                </c:pt>
                <c:pt idx="593">
                  <c:v>11.529999</c:v>
                </c:pt>
                <c:pt idx="594">
                  <c:v>10.369994999999999</c:v>
                </c:pt>
                <c:pt idx="595">
                  <c:v>9.1900019999999998</c:v>
                </c:pt>
                <c:pt idx="596">
                  <c:v>7.9900054999999996</c:v>
                </c:pt>
                <c:pt idx="597">
                  <c:v>6.8200073000000003</c:v>
                </c:pt>
                <c:pt idx="598">
                  <c:v>5.6300049999999997</c:v>
                </c:pt>
                <c:pt idx="599">
                  <c:v>4.4100036999999999</c:v>
                </c:pt>
                <c:pt idx="600">
                  <c:v>3.1999970000000002</c:v>
                </c:pt>
                <c:pt idx="601">
                  <c:v>1.9600067000000001</c:v>
                </c:pt>
                <c:pt idx="602">
                  <c:v>0.71000669999999999</c:v>
                </c:pt>
                <c:pt idx="603">
                  <c:v>-0.57000729999999999</c:v>
                </c:pt>
                <c:pt idx="604">
                  <c:v>-1.8500061000000001</c:v>
                </c:pt>
                <c:pt idx="605">
                  <c:v>-3.1100005999999998</c:v>
                </c:pt>
                <c:pt idx="606">
                  <c:v>-4.3500059999999996</c:v>
                </c:pt>
                <c:pt idx="607">
                  <c:v>-5.5700073000000003</c:v>
                </c:pt>
                <c:pt idx="608">
                  <c:v>-6.7599945000000004</c:v>
                </c:pt>
                <c:pt idx="609">
                  <c:v>-7.9400024</c:v>
                </c:pt>
                <c:pt idx="610">
                  <c:v>-9.1300050000000006</c:v>
                </c:pt>
                <c:pt idx="611">
                  <c:v>-10.309998</c:v>
                </c:pt>
                <c:pt idx="612">
                  <c:v>-11.490005500000001</c:v>
                </c:pt>
                <c:pt idx="613">
                  <c:v>-12.630005000000001</c:v>
                </c:pt>
                <c:pt idx="614">
                  <c:v>-13.729996</c:v>
                </c:pt>
                <c:pt idx="615">
                  <c:v>-14.789993000000001</c:v>
                </c:pt>
                <c:pt idx="616">
                  <c:v>-15.820007</c:v>
                </c:pt>
                <c:pt idx="617">
                  <c:v>-16.809998</c:v>
                </c:pt>
                <c:pt idx="618">
                  <c:v>-17.740005</c:v>
                </c:pt>
                <c:pt idx="619">
                  <c:v>-18.64</c:v>
                </c:pt>
                <c:pt idx="620">
                  <c:v>-19.5</c:v>
                </c:pt>
                <c:pt idx="621">
                  <c:v>-20.309998</c:v>
                </c:pt>
                <c:pt idx="622">
                  <c:v>-21.070007</c:v>
                </c:pt>
                <c:pt idx="623">
                  <c:v>-21.779999</c:v>
                </c:pt>
                <c:pt idx="624">
                  <c:v>-22.419998</c:v>
                </c:pt>
                <c:pt idx="625">
                  <c:v>-23.009995</c:v>
                </c:pt>
                <c:pt idx="626">
                  <c:v>-23.539992999999999</c:v>
                </c:pt>
                <c:pt idx="627">
                  <c:v>-23.990005</c:v>
                </c:pt>
                <c:pt idx="628">
                  <c:v>-24.380005000000001</c:v>
                </c:pt>
                <c:pt idx="629">
                  <c:v>-24.720001</c:v>
                </c:pt>
                <c:pt idx="630">
                  <c:v>-25.009995</c:v>
                </c:pt>
                <c:pt idx="631">
                  <c:v>-25.229996</c:v>
                </c:pt>
                <c:pt idx="632">
                  <c:v>-25.399994</c:v>
                </c:pt>
                <c:pt idx="633">
                  <c:v>-25.5</c:v>
                </c:pt>
                <c:pt idx="634">
                  <c:v>-25.529999</c:v>
                </c:pt>
                <c:pt idx="635">
                  <c:v>-25.490005</c:v>
                </c:pt>
                <c:pt idx="636">
                  <c:v>-25.380005000000001</c:v>
                </c:pt>
                <c:pt idx="637">
                  <c:v>-25.220001</c:v>
                </c:pt>
                <c:pt idx="638">
                  <c:v>-24.990005</c:v>
                </c:pt>
                <c:pt idx="639">
                  <c:v>-24.710007000000001</c:v>
                </c:pt>
                <c:pt idx="640">
                  <c:v>-24.369994999999999</c:v>
                </c:pt>
                <c:pt idx="641">
                  <c:v>-23.979996</c:v>
                </c:pt>
                <c:pt idx="642">
                  <c:v>-23.520004</c:v>
                </c:pt>
                <c:pt idx="643">
                  <c:v>-23.009995</c:v>
                </c:pt>
                <c:pt idx="644">
                  <c:v>-22.460007000000001</c:v>
                </c:pt>
                <c:pt idx="645">
                  <c:v>-21.850006</c:v>
                </c:pt>
                <c:pt idx="646">
                  <c:v>-21.179993</c:v>
                </c:pt>
                <c:pt idx="647">
                  <c:v>-20.460007000000001</c:v>
                </c:pt>
                <c:pt idx="648">
                  <c:v>-19.699997</c:v>
                </c:pt>
                <c:pt idx="649">
                  <c:v>-18.89</c:v>
                </c:pt>
                <c:pt idx="650">
                  <c:v>-18.020004</c:v>
                </c:pt>
                <c:pt idx="651">
                  <c:v>-17.119994999999999</c:v>
                </c:pt>
                <c:pt idx="652">
                  <c:v>-16.179993</c:v>
                </c:pt>
                <c:pt idx="653">
                  <c:v>-15.210006999999999</c:v>
                </c:pt>
                <c:pt idx="654">
                  <c:v>-14.210006999999999</c:v>
                </c:pt>
                <c:pt idx="655">
                  <c:v>-13.149994</c:v>
                </c:pt>
                <c:pt idx="656">
                  <c:v>-12.070007</c:v>
                </c:pt>
                <c:pt idx="657">
                  <c:v>-10.970001</c:v>
                </c:pt>
                <c:pt idx="658">
                  <c:v>-9.8300020000000004</c:v>
                </c:pt>
                <c:pt idx="659">
                  <c:v>-8.6699979999999996</c:v>
                </c:pt>
                <c:pt idx="660">
                  <c:v>-7.4900054999999996</c:v>
                </c:pt>
                <c:pt idx="661">
                  <c:v>-6.3000030000000002</c:v>
                </c:pt>
                <c:pt idx="662">
                  <c:v>-5.0700073000000003</c:v>
                </c:pt>
                <c:pt idx="663">
                  <c:v>-3.8300017999999998</c:v>
                </c:pt>
                <c:pt idx="664">
                  <c:v>-2.6100005999999998</c:v>
                </c:pt>
                <c:pt idx="665">
                  <c:v>-1.3399962999999999</c:v>
                </c:pt>
                <c:pt idx="666">
                  <c:v>-0.1000061</c:v>
                </c:pt>
                <c:pt idx="667">
                  <c:v>1.1300049000000001</c:v>
                </c:pt>
                <c:pt idx="668">
                  <c:v>2.3699949999999999</c:v>
                </c:pt>
                <c:pt idx="669">
                  <c:v>3.6100005999999998</c:v>
                </c:pt>
                <c:pt idx="670">
                  <c:v>4.8500059999999996</c:v>
                </c:pt>
                <c:pt idx="671">
                  <c:v>6.0800020000000004</c:v>
                </c:pt>
                <c:pt idx="672">
                  <c:v>7.2899932999999999</c:v>
                </c:pt>
                <c:pt idx="673">
                  <c:v>8.5</c:v>
                </c:pt>
                <c:pt idx="674">
                  <c:v>9.6799929999999996</c:v>
                </c:pt>
                <c:pt idx="675">
                  <c:v>10.839995999999999</c:v>
                </c:pt>
                <c:pt idx="676">
                  <c:v>11.970001</c:v>
                </c:pt>
                <c:pt idx="677">
                  <c:v>13.070007</c:v>
                </c:pt>
                <c:pt idx="678">
                  <c:v>14.169998</c:v>
                </c:pt>
                <c:pt idx="679">
                  <c:v>15.190002</c:v>
                </c:pt>
                <c:pt idx="680">
                  <c:v>16.190002</c:v>
                </c:pt>
                <c:pt idx="681">
                  <c:v>17.160004000000001</c:v>
                </c:pt>
                <c:pt idx="682">
                  <c:v>18.100006</c:v>
                </c:pt>
                <c:pt idx="683">
                  <c:v>18.990005</c:v>
                </c:pt>
                <c:pt idx="684">
                  <c:v>19.839995999999999</c:v>
                </c:pt>
                <c:pt idx="685">
                  <c:v>20.64</c:v>
                </c:pt>
                <c:pt idx="686">
                  <c:v>21.39</c:v>
                </c:pt>
                <c:pt idx="687">
                  <c:v>22.080002</c:v>
                </c:pt>
                <c:pt idx="688">
                  <c:v>22.720001</c:v>
                </c:pt>
                <c:pt idx="689">
                  <c:v>23.309998</c:v>
                </c:pt>
                <c:pt idx="690">
                  <c:v>23.839995999999999</c:v>
                </c:pt>
                <c:pt idx="691">
                  <c:v>24.289992999999999</c:v>
                </c:pt>
                <c:pt idx="692">
                  <c:v>24.630005000000001</c:v>
                </c:pt>
                <c:pt idx="693">
                  <c:v>24.669998</c:v>
                </c:pt>
                <c:pt idx="694">
                  <c:v>24.399994</c:v>
                </c:pt>
                <c:pt idx="695">
                  <c:v>24.020004</c:v>
                </c:pt>
                <c:pt idx="696">
                  <c:v>23.589995999999999</c:v>
                </c:pt>
                <c:pt idx="697">
                  <c:v>23.100006</c:v>
                </c:pt>
                <c:pt idx="698">
                  <c:v>22.529999</c:v>
                </c:pt>
                <c:pt idx="699">
                  <c:v>21.869994999999999</c:v>
                </c:pt>
                <c:pt idx="700">
                  <c:v>21.14</c:v>
                </c:pt>
                <c:pt idx="701">
                  <c:v>20.36</c:v>
                </c:pt>
                <c:pt idx="702">
                  <c:v>19.550003</c:v>
                </c:pt>
                <c:pt idx="703">
                  <c:v>18.699997</c:v>
                </c:pt>
                <c:pt idx="704">
                  <c:v>17.830002</c:v>
                </c:pt>
                <c:pt idx="705">
                  <c:v>16.949997</c:v>
                </c:pt>
                <c:pt idx="706">
                  <c:v>16.020004</c:v>
                </c:pt>
                <c:pt idx="707">
                  <c:v>15.039993000000001</c:v>
                </c:pt>
                <c:pt idx="708">
                  <c:v>14</c:v>
                </c:pt>
                <c:pt idx="709">
                  <c:v>12.889999</c:v>
                </c:pt>
                <c:pt idx="710">
                  <c:v>11.759994499999999</c:v>
                </c:pt>
                <c:pt idx="711">
                  <c:v>10.600006</c:v>
                </c:pt>
                <c:pt idx="712">
                  <c:v>9.4299929999999996</c:v>
                </c:pt>
                <c:pt idx="713">
                  <c:v>8.25</c:v>
                </c:pt>
                <c:pt idx="714">
                  <c:v>7.0500030000000002</c:v>
                </c:pt>
                <c:pt idx="715">
                  <c:v>5.8600006000000002</c:v>
                </c:pt>
                <c:pt idx="716">
                  <c:v>4.6499940000000004</c:v>
                </c:pt>
                <c:pt idx="717">
                  <c:v>3.4100036999999999</c:v>
                </c:pt>
                <c:pt idx="718">
                  <c:v>2.149994</c:v>
                </c:pt>
                <c:pt idx="719">
                  <c:v>0.89999390000000001</c:v>
                </c:pt>
                <c:pt idx="720">
                  <c:v>-0.35000609999999999</c:v>
                </c:pt>
                <c:pt idx="721">
                  <c:v>-1.6199950999999999</c:v>
                </c:pt>
                <c:pt idx="722">
                  <c:v>-2.8899994000000002</c:v>
                </c:pt>
                <c:pt idx="723">
                  <c:v>-4.1399993999999998</c:v>
                </c:pt>
                <c:pt idx="724">
                  <c:v>-5.3500059999999996</c:v>
                </c:pt>
                <c:pt idx="725">
                  <c:v>-6.5299990000000001</c:v>
                </c:pt>
                <c:pt idx="726">
                  <c:v>-7.7100067000000001</c:v>
                </c:pt>
                <c:pt idx="727">
                  <c:v>-8.8800050000000006</c:v>
                </c:pt>
                <c:pt idx="728">
                  <c:v>-10.050003</c:v>
                </c:pt>
                <c:pt idx="729">
                  <c:v>-11.199997</c:v>
                </c:pt>
                <c:pt idx="730">
                  <c:v>-12.300003</c:v>
                </c:pt>
                <c:pt idx="731">
                  <c:v>-13.399994</c:v>
                </c:pt>
                <c:pt idx="732">
                  <c:v>-14.470001</c:v>
                </c:pt>
                <c:pt idx="733">
                  <c:v>-15.490005500000001</c:v>
                </c:pt>
                <c:pt idx="734">
                  <c:v>-16.460007000000001</c:v>
                </c:pt>
                <c:pt idx="735">
                  <c:v>-17.410004000000001</c:v>
                </c:pt>
                <c:pt idx="736">
                  <c:v>-18.320007</c:v>
                </c:pt>
                <c:pt idx="737">
                  <c:v>-19.179993</c:v>
                </c:pt>
                <c:pt idx="738">
                  <c:v>-19.990005</c:v>
                </c:pt>
                <c:pt idx="739">
                  <c:v>-20.75</c:v>
                </c:pt>
                <c:pt idx="740">
                  <c:v>-21.440002</c:v>
                </c:pt>
                <c:pt idx="741">
                  <c:v>-22.080002</c:v>
                </c:pt>
                <c:pt idx="742">
                  <c:v>-22.660004000000001</c:v>
                </c:pt>
                <c:pt idx="743">
                  <c:v>-23.169998</c:v>
                </c:pt>
                <c:pt idx="744">
                  <c:v>-23.64</c:v>
                </c:pt>
                <c:pt idx="745">
                  <c:v>-24.029999</c:v>
                </c:pt>
                <c:pt idx="746">
                  <c:v>-24.36</c:v>
                </c:pt>
                <c:pt idx="747">
                  <c:v>-24.630005000000001</c:v>
                </c:pt>
                <c:pt idx="748">
                  <c:v>-24.839995999999999</c:v>
                </c:pt>
                <c:pt idx="749">
                  <c:v>-24.990005</c:v>
                </c:pt>
                <c:pt idx="750">
                  <c:v>-25.070007</c:v>
                </c:pt>
                <c:pt idx="751">
                  <c:v>-25.080002</c:v>
                </c:pt>
                <c:pt idx="752">
                  <c:v>-25.009995</c:v>
                </c:pt>
                <c:pt idx="753">
                  <c:v>-24.89</c:v>
                </c:pt>
                <c:pt idx="754">
                  <c:v>-24.710007000000001</c:v>
                </c:pt>
                <c:pt idx="755">
                  <c:v>-24.460007000000001</c:v>
                </c:pt>
                <c:pt idx="756">
                  <c:v>-24.14</c:v>
                </c:pt>
                <c:pt idx="757">
                  <c:v>-23.779999</c:v>
                </c:pt>
                <c:pt idx="758">
                  <c:v>-23.339995999999999</c:v>
                </c:pt>
                <c:pt idx="759">
                  <c:v>-22.850006</c:v>
                </c:pt>
                <c:pt idx="760">
                  <c:v>-22.300003</c:v>
                </c:pt>
                <c:pt idx="761">
                  <c:v>-21.690002</c:v>
                </c:pt>
                <c:pt idx="762">
                  <c:v>-21.029999</c:v>
                </c:pt>
                <c:pt idx="763">
                  <c:v>-20.339995999999999</c:v>
                </c:pt>
                <c:pt idx="764">
                  <c:v>-19.580002</c:v>
                </c:pt>
                <c:pt idx="765">
                  <c:v>-18.789992999999999</c:v>
                </c:pt>
                <c:pt idx="766">
                  <c:v>-17.940002</c:v>
                </c:pt>
                <c:pt idx="767">
                  <c:v>-17.059998</c:v>
                </c:pt>
                <c:pt idx="768">
                  <c:v>-16.130005000000001</c:v>
                </c:pt>
                <c:pt idx="769">
                  <c:v>-15.139999</c:v>
                </c:pt>
                <c:pt idx="770">
                  <c:v>-14.139999</c:v>
                </c:pt>
                <c:pt idx="771">
                  <c:v>-13.089995999999999</c:v>
                </c:pt>
                <c:pt idx="772">
                  <c:v>-12.009994499999999</c:v>
                </c:pt>
                <c:pt idx="773">
                  <c:v>-10.919998</c:v>
                </c:pt>
                <c:pt idx="774">
                  <c:v>-9.8000030000000002</c:v>
                </c:pt>
                <c:pt idx="775">
                  <c:v>-8.6600040000000007</c:v>
                </c:pt>
                <c:pt idx="776">
                  <c:v>-7.5</c:v>
                </c:pt>
                <c:pt idx="777">
                  <c:v>-6.3200073000000003</c:v>
                </c:pt>
                <c:pt idx="778">
                  <c:v>-5.1199950000000003</c:v>
                </c:pt>
                <c:pt idx="779">
                  <c:v>-3.9199982000000002</c:v>
                </c:pt>
                <c:pt idx="780">
                  <c:v>-2.7100067000000001</c:v>
                </c:pt>
                <c:pt idx="781">
                  <c:v>-1.4900055000000001</c:v>
                </c:pt>
                <c:pt idx="782">
                  <c:v>-0.25</c:v>
                </c:pt>
                <c:pt idx="783">
                  <c:v>0.97999570000000003</c:v>
                </c:pt>
                <c:pt idx="784">
                  <c:v>2.1999970000000002</c:v>
                </c:pt>
                <c:pt idx="785">
                  <c:v>3.4299927000000001</c:v>
                </c:pt>
                <c:pt idx="786">
                  <c:v>4.6499940000000004</c:v>
                </c:pt>
                <c:pt idx="787">
                  <c:v>5.8600006000000002</c:v>
                </c:pt>
                <c:pt idx="788">
                  <c:v>7.0399932999999999</c:v>
                </c:pt>
                <c:pt idx="789">
                  <c:v>8.1999969999999998</c:v>
                </c:pt>
                <c:pt idx="790">
                  <c:v>9.3399959999999993</c:v>
                </c:pt>
                <c:pt idx="791">
                  <c:v>10.470001</c:v>
                </c:pt>
                <c:pt idx="792">
                  <c:v>11.580002</c:v>
                </c:pt>
                <c:pt idx="793">
                  <c:v>12.660004000000001</c:v>
                </c:pt>
                <c:pt idx="794">
                  <c:v>13.710006999999999</c:v>
                </c:pt>
                <c:pt idx="795">
                  <c:v>14.710006999999999</c:v>
                </c:pt>
                <c:pt idx="796">
                  <c:v>15.679993</c:v>
                </c:pt>
                <c:pt idx="797">
                  <c:v>16.630005000000001</c:v>
                </c:pt>
                <c:pt idx="798">
                  <c:v>17.529999</c:v>
                </c:pt>
                <c:pt idx="799">
                  <c:v>18.380005000000001</c:v>
                </c:pt>
                <c:pt idx="800">
                  <c:v>19.199997</c:v>
                </c:pt>
                <c:pt idx="801">
                  <c:v>19.979996</c:v>
                </c:pt>
                <c:pt idx="802">
                  <c:v>20.699997</c:v>
                </c:pt>
                <c:pt idx="803">
                  <c:v>21.380005000000001</c:v>
                </c:pt>
                <c:pt idx="804">
                  <c:v>22.020004</c:v>
                </c:pt>
                <c:pt idx="805">
                  <c:v>22.589995999999999</c:v>
                </c:pt>
                <c:pt idx="806">
                  <c:v>23.119994999999999</c:v>
                </c:pt>
                <c:pt idx="807">
                  <c:v>23.580002</c:v>
                </c:pt>
                <c:pt idx="808">
                  <c:v>23.979996</c:v>
                </c:pt>
                <c:pt idx="809">
                  <c:v>24.330002</c:v>
                </c:pt>
                <c:pt idx="810">
                  <c:v>24.520004</c:v>
                </c:pt>
                <c:pt idx="811">
                  <c:v>24.479996</c:v>
                </c:pt>
                <c:pt idx="812">
                  <c:v>24.220001</c:v>
                </c:pt>
                <c:pt idx="813">
                  <c:v>23.89</c:v>
                </c:pt>
                <c:pt idx="814">
                  <c:v>23.5</c:v>
                </c:pt>
                <c:pt idx="815">
                  <c:v>23.039992999999999</c:v>
                </c:pt>
                <c:pt idx="816">
                  <c:v>22.5</c:v>
                </c:pt>
                <c:pt idx="817">
                  <c:v>21.89</c:v>
                </c:pt>
                <c:pt idx="818">
                  <c:v>21.229996</c:v>
                </c:pt>
                <c:pt idx="819">
                  <c:v>20.509995</c:v>
                </c:pt>
                <c:pt idx="820">
                  <c:v>19.759995</c:v>
                </c:pt>
                <c:pt idx="821">
                  <c:v>18.990005</c:v>
                </c:pt>
                <c:pt idx="822">
                  <c:v>18.169998</c:v>
                </c:pt>
                <c:pt idx="823">
                  <c:v>17.320007</c:v>
                </c:pt>
                <c:pt idx="824">
                  <c:v>16.419998</c:v>
                </c:pt>
                <c:pt idx="825">
                  <c:v>15.470001</c:v>
                </c:pt>
                <c:pt idx="826">
                  <c:v>14.470001</c:v>
                </c:pt>
                <c:pt idx="827">
                  <c:v>13.440002</c:v>
                </c:pt>
                <c:pt idx="828">
                  <c:v>12.360001</c:v>
                </c:pt>
                <c:pt idx="829">
                  <c:v>11.289993000000001</c:v>
                </c:pt>
                <c:pt idx="830">
                  <c:v>10.179993</c:v>
                </c:pt>
                <c:pt idx="831">
                  <c:v>9.0399930000000008</c:v>
                </c:pt>
                <c:pt idx="832">
                  <c:v>7.9100036999999999</c:v>
                </c:pt>
                <c:pt idx="833">
                  <c:v>6.7599945000000004</c:v>
                </c:pt>
                <c:pt idx="834">
                  <c:v>5.5899963000000001</c:v>
                </c:pt>
                <c:pt idx="835">
                  <c:v>4.3899993999999998</c:v>
                </c:pt>
                <c:pt idx="836">
                  <c:v>3.1900024</c:v>
                </c:pt>
                <c:pt idx="837">
                  <c:v>1.9700012</c:v>
                </c:pt>
                <c:pt idx="838">
                  <c:v>0.75</c:v>
                </c:pt>
                <c:pt idx="839">
                  <c:v>-0.47000122</c:v>
                </c:pt>
                <c:pt idx="840">
                  <c:v>-1.6699982</c:v>
                </c:pt>
                <c:pt idx="841">
                  <c:v>-2.8600005999999998</c:v>
                </c:pt>
                <c:pt idx="842">
                  <c:v>-4.0399932999999999</c:v>
                </c:pt>
                <c:pt idx="843">
                  <c:v>-5.2400054999999996</c:v>
                </c:pt>
                <c:pt idx="844">
                  <c:v>-6.4199979999999996</c:v>
                </c:pt>
                <c:pt idx="845">
                  <c:v>-7.5899963000000001</c:v>
                </c:pt>
                <c:pt idx="846">
                  <c:v>-8.75</c:v>
                </c:pt>
                <c:pt idx="847">
                  <c:v>-9.8899989999999995</c:v>
                </c:pt>
                <c:pt idx="848">
                  <c:v>-11</c:v>
                </c:pt>
                <c:pt idx="849">
                  <c:v>-12.059998</c:v>
                </c:pt>
                <c:pt idx="850">
                  <c:v>-13.080002</c:v>
                </c:pt>
                <c:pt idx="851">
                  <c:v>-14.059998</c:v>
                </c:pt>
                <c:pt idx="852">
                  <c:v>-15.020004</c:v>
                </c:pt>
                <c:pt idx="853">
                  <c:v>-15.949997</c:v>
                </c:pt>
                <c:pt idx="854">
                  <c:v>-16.830002</c:v>
                </c:pt>
                <c:pt idx="855">
                  <c:v>-17.679993</c:v>
                </c:pt>
                <c:pt idx="856">
                  <c:v>-18.5</c:v>
                </c:pt>
                <c:pt idx="857">
                  <c:v>-19.270004</c:v>
                </c:pt>
                <c:pt idx="858">
                  <c:v>-19.979996</c:v>
                </c:pt>
                <c:pt idx="859">
                  <c:v>-20.64</c:v>
                </c:pt>
                <c:pt idx="860">
                  <c:v>-21.25</c:v>
                </c:pt>
                <c:pt idx="861">
                  <c:v>-21.809998</c:v>
                </c:pt>
                <c:pt idx="862">
                  <c:v>-22.309998</c:v>
                </c:pt>
                <c:pt idx="863">
                  <c:v>-22.75</c:v>
                </c:pt>
                <c:pt idx="864">
                  <c:v>-23.149994</c:v>
                </c:pt>
                <c:pt idx="865">
                  <c:v>-23.479996</c:v>
                </c:pt>
                <c:pt idx="866">
                  <c:v>-23.759995</c:v>
                </c:pt>
                <c:pt idx="867">
                  <c:v>-23.970001</c:v>
                </c:pt>
                <c:pt idx="868">
                  <c:v>-24.100006</c:v>
                </c:pt>
                <c:pt idx="869">
                  <c:v>-24.179993</c:v>
                </c:pt>
                <c:pt idx="870">
                  <c:v>-24.190002</c:v>
                </c:pt>
                <c:pt idx="871">
                  <c:v>-24.14</c:v>
                </c:pt>
                <c:pt idx="872">
                  <c:v>-24.029999</c:v>
                </c:pt>
                <c:pt idx="873">
                  <c:v>-23.86</c:v>
                </c:pt>
                <c:pt idx="874">
                  <c:v>-23.619994999999999</c:v>
                </c:pt>
                <c:pt idx="875">
                  <c:v>-23.309998</c:v>
                </c:pt>
                <c:pt idx="876">
                  <c:v>-22.960007000000001</c:v>
                </c:pt>
                <c:pt idx="877">
                  <c:v>-22.550003</c:v>
                </c:pt>
                <c:pt idx="878">
                  <c:v>-22.070007</c:v>
                </c:pt>
                <c:pt idx="879">
                  <c:v>-21.539992999999999</c:v>
                </c:pt>
                <c:pt idx="880">
                  <c:v>-20.949997</c:v>
                </c:pt>
                <c:pt idx="881">
                  <c:v>-20.309998</c:v>
                </c:pt>
                <c:pt idx="882">
                  <c:v>-19.619994999999999</c:v>
                </c:pt>
                <c:pt idx="883">
                  <c:v>-18.89</c:v>
                </c:pt>
                <c:pt idx="884">
                  <c:v>-18.089995999999999</c:v>
                </c:pt>
                <c:pt idx="885">
                  <c:v>-17.240005</c:v>
                </c:pt>
                <c:pt idx="886">
                  <c:v>-16.369994999999999</c:v>
                </c:pt>
                <c:pt idx="887">
                  <c:v>-15.440002</c:v>
                </c:pt>
                <c:pt idx="888">
                  <c:v>-14.470001</c:v>
                </c:pt>
                <c:pt idx="889">
                  <c:v>-13.460006999999999</c:v>
                </c:pt>
                <c:pt idx="890">
                  <c:v>-12.429993</c:v>
                </c:pt>
                <c:pt idx="891">
                  <c:v>-11.369994999999999</c:v>
                </c:pt>
                <c:pt idx="892">
                  <c:v>-10.279999</c:v>
                </c:pt>
                <c:pt idx="893">
                  <c:v>-9.1699979999999996</c:v>
                </c:pt>
                <c:pt idx="894">
                  <c:v>-8.0299990000000001</c:v>
                </c:pt>
                <c:pt idx="895">
                  <c:v>-6.8800049999999997</c:v>
                </c:pt>
                <c:pt idx="896">
                  <c:v>-5.6900024</c:v>
                </c:pt>
                <c:pt idx="897">
                  <c:v>-4.5</c:v>
                </c:pt>
                <c:pt idx="898">
                  <c:v>-3.3000029999999998</c:v>
                </c:pt>
                <c:pt idx="899">
                  <c:v>-2.0899963000000001</c:v>
                </c:pt>
                <c:pt idx="900">
                  <c:v>-0.8600006</c:v>
                </c:pt>
                <c:pt idx="901">
                  <c:v>0.36999512000000001</c:v>
                </c:pt>
                <c:pt idx="902">
                  <c:v>1.6000061000000001</c:v>
                </c:pt>
                <c:pt idx="903">
                  <c:v>2.8399963000000001</c:v>
                </c:pt>
                <c:pt idx="904">
                  <c:v>4.0899963000000001</c:v>
                </c:pt>
                <c:pt idx="905">
                  <c:v>5.3200073000000003</c:v>
                </c:pt>
                <c:pt idx="906">
                  <c:v>6.5299990000000001</c:v>
                </c:pt>
                <c:pt idx="907">
                  <c:v>7.7200009999999999</c:v>
                </c:pt>
                <c:pt idx="908">
                  <c:v>8.8999939999999995</c:v>
                </c:pt>
                <c:pt idx="909">
                  <c:v>10.059998</c:v>
                </c:pt>
                <c:pt idx="910">
                  <c:v>11.220001</c:v>
                </c:pt>
                <c:pt idx="911">
                  <c:v>12.350006</c:v>
                </c:pt>
                <c:pt idx="912">
                  <c:v>13.440002</c:v>
                </c:pt>
                <c:pt idx="913">
                  <c:v>14.509994499999999</c:v>
                </c:pt>
                <c:pt idx="914">
                  <c:v>15.539993000000001</c:v>
                </c:pt>
                <c:pt idx="915">
                  <c:v>16.529999</c:v>
                </c:pt>
                <c:pt idx="916">
                  <c:v>17.490005</c:v>
                </c:pt>
                <c:pt idx="917">
                  <c:v>18.39</c:v>
                </c:pt>
                <c:pt idx="918">
                  <c:v>19.270004</c:v>
                </c:pt>
                <c:pt idx="919">
                  <c:v>20.100006</c:v>
                </c:pt>
                <c:pt idx="920">
                  <c:v>20.869994999999999</c:v>
                </c:pt>
                <c:pt idx="921">
                  <c:v>21.61</c:v>
                </c:pt>
                <c:pt idx="922">
                  <c:v>22.300003</c:v>
                </c:pt>
                <c:pt idx="923">
                  <c:v>22.919998</c:v>
                </c:pt>
                <c:pt idx="924">
                  <c:v>23.490005</c:v>
                </c:pt>
                <c:pt idx="925">
                  <c:v>24</c:v>
                </c:pt>
                <c:pt idx="926">
                  <c:v>24.410004000000001</c:v>
                </c:pt>
                <c:pt idx="927">
                  <c:v>24.580002</c:v>
                </c:pt>
                <c:pt idx="928">
                  <c:v>24.399994</c:v>
                </c:pt>
                <c:pt idx="929">
                  <c:v>24.029999</c:v>
                </c:pt>
                <c:pt idx="930">
                  <c:v>23.600006</c:v>
                </c:pt>
                <c:pt idx="931">
                  <c:v>23.119994999999999</c:v>
                </c:pt>
                <c:pt idx="932">
                  <c:v>22.580002</c:v>
                </c:pt>
                <c:pt idx="933">
                  <c:v>21.940002</c:v>
                </c:pt>
                <c:pt idx="934">
                  <c:v>21.240005</c:v>
                </c:pt>
                <c:pt idx="935">
                  <c:v>20.470001</c:v>
                </c:pt>
                <c:pt idx="936">
                  <c:v>19.669998</c:v>
                </c:pt>
                <c:pt idx="937">
                  <c:v>18.850006</c:v>
                </c:pt>
                <c:pt idx="938">
                  <c:v>18</c:v>
                </c:pt>
                <c:pt idx="939">
                  <c:v>17.14</c:v>
                </c:pt>
                <c:pt idx="940">
                  <c:v>16.240005</c:v>
                </c:pt>
                <c:pt idx="941">
                  <c:v>15.289993000000001</c:v>
                </c:pt>
                <c:pt idx="942">
                  <c:v>14.309998</c:v>
                </c:pt>
                <c:pt idx="943">
                  <c:v>13.25</c:v>
                </c:pt>
                <c:pt idx="944">
                  <c:v>12.160004000000001</c:v>
                </c:pt>
                <c:pt idx="945">
                  <c:v>11.059998</c:v>
                </c:pt>
                <c:pt idx="946">
                  <c:v>9.9400019999999998</c:v>
                </c:pt>
                <c:pt idx="947">
                  <c:v>8.8000030000000002</c:v>
                </c:pt>
                <c:pt idx="948">
                  <c:v>7.6799926999999997</c:v>
                </c:pt>
                <c:pt idx="949">
                  <c:v>6.5399932999999999</c:v>
                </c:pt>
                <c:pt idx="950">
                  <c:v>5.3800049999999997</c:v>
                </c:pt>
                <c:pt idx="951">
                  <c:v>4.2200009999999999</c:v>
                </c:pt>
                <c:pt idx="952">
                  <c:v>3.0399932999999999</c:v>
                </c:pt>
                <c:pt idx="953">
                  <c:v>1.8300018</c:v>
                </c:pt>
                <c:pt idx="954">
                  <c:v>0.60000609999999999</c:v>
                </c:pt>
                <c:pt idx="955">
                  <c:v>-0.61999510000000002</c:v>
                </c:pt>
                <c:pt idx="956">
                  <c:v>-1.8099976</c:v>
                </c:pt>
                <c:pt idx="957">
                  <c:v>-3</c:v>
                </c:pt>
                <c:pt idx="958">
                  <c:v>-4.1699979999999996</c:v>
                </c:pt>
                <c:pt idx="959">
                  <c:v>-5.3300020000000004</c:v>
                </c:pt>
                <c:pt idx="960">
                  <c:v>-6.4799956999999999</c:v>
                </c:pt>
                <c:pt idx="961">
                  <c:v>-7.6199950000000003</c:v>
                </c:pt>
                <c:pt idx="962">
                  <c:v>-8.75</c:v>
                </c:pt>
                <c:pt idx="963">
                  <c:v>-9.8699949999999994</c:v>
                </c:pt>
                <c:pt idx="964">
                  <c:v>-10.960006999999999</c:v>
                </c:pt>
                <c:pt idx="965">
                  <c:v>-12</c:v>
                </c:pt>
                <c:pt idx="966">
                  <c:v>-13.009994499999999</c:v>
                </c:pt>
                <c:pt idx="967">
                  <c:v>-13.990005500000001</c:v>
                </c:pt>
                <c:pt idx="968">
                  <c:v>-14.929993</c:v>
                </c:pt>
                <c:pt idx="969">
                  <c:v>-15.830002</c:v>
                </c:pt>
                <c:pt idx="970">
                  <c:v>-16.690002</c:v>
                </c:pt>
                <c:pt idx="971">
                  <c:v>-17.539992999999999</c:v>
                </c:pt>
                <c:pt idx="972">
                  <c:v>-18.350006</c:v>
                </c:pt>
                <c:pt idx="973">
                  <c:v>-19.100006</c:v>
                </c:pt>
                <c:pt idx="974">
                  <c:v>-19.809998</c:v>
                </c:pt>
                <c:pt idx="975">
                  <c:v>-20.470001</c:v>
                </c:pt>
                <c:pt idx="976">
                  <c:v>-21.080002</c:v>
                </c:pt>
                <c:pt idx="977">
                  <c:v>-21.630005000000001</c:v>
                </c:pt>
                <c:pt idx="978">
                  <c:v>-22.119994999999999</c:v>
                </c:pt>
                <c:pt idx="979">
                  <c:v>-22.559998</c:v>
                </c:pt>
                <c:pt idx="980">
                  <c:v>-22.949997</c:v>
                </c:pt>
                <c:pt idx="981">
                  <c:v>-23.279999</c:v>
                </c:pt>
                <c:pt idx="982">
                  <c:v>-23.559998</c:v>
                </c:pt>
                <c:pt idx="983">
                  <c:v>-23.779999</c:v>
                </c:pt>
                <c:pt idx="984">
                  <c:v>-23.940002</c:v>
                </c:pt>
                <c:pt idx="985">
                  <c:v>-24.020004</c:v>
                </c:pt>
                <c:pt idx="986">
                  <c:v>-24.059998</c:v>
                </c:pt>
                <c:pt idx="987">
                  <c:v>-24.020004</c:v>
                </c:pt>
                <c:pt idx="988">
                  <c:v>-23.919998</c:v>
                </c:pt>
                <c:pt idx="989">
                  <c:v>-23.759995</c:v>
                </c:pt>
                <c:pt idx="990">
                  <c:v>-23.539992999999999</c:v>
                </c:pt>
                <c:pt idx="991">
                  <c:v>-23.259995</c:v>
                </c:pt>
                <c:pt idx="992">
                  <c:v>-22.919998</c:v>
                </c:pt>
                <c:pt idx="993">
                  <c:v>-22.520004</c:v>
                </c:pt>
                <c:pt idx="994">
                  <c:v>-22.059998</c:v>
                </c:pt>
                <c:pt idx="995">
                  <c:v>-21.550003</c:v>
                </c:pt>
                <c:pt idx="996">
                  <c:v>-20.979996</c:v>
                </c:pt>
                <c:pt idx="997">
                  <c:v>-20.369994999999999</c:v>
                </c:pt>
                <c:pt idx="998">
                  <c:v>-19.699997</c:v>
                </c:pt>
                <c:pt idx="999">
                  <c:v>-18.990005</c:v>
                </c:pt>
                <c:pt idx="1000">
                  <c:v>-18.229996</c:v>
                </c:pt>
                <c:pt idx="1001">
                  <c:v>-17.429993</c:v>
                </c:pt>
                <c:pt idx="1002">
                  <c:v>-16.570007</c:v>
                </c:pt>
                <c:pt idx="1003">
                  <c:v>-15.679993</c:v>
                </c:pt>
                <c:pt idx="1004">
                  <c:v>-14.75</c:v>
                </c:pt>
                <c:pt idx="1005">
                  <c:v>-13.770004</c:v>
                </c:pt>
                <c:pt idx="1006">
                  <c:v>-12.779999</c:v>
                </c:pt>
                <c:pt idx="1007">
                  <c:v>-11.740005500000001</c:v>
                </c:pt>
                <c:pt idx="1008">
                  <c:v>-10.690002</c:v>
                </c:pt>
                <c:pt idx="1009">
                  <c:v>-9.6100010000000005</c:v>
                </c:pt>
                <c:pt idx="1010">
                  <c:v>-8.5200040000000001</c:v>
                </c:pt>
                <c:pt idx="1011">
                  <c:v>-7.3999940000000004</c:v>
                </c:pt>
                <c:pt idx="1012">
                  <c:v>-6.25</c:v>
                </c:pt>
                <c:pt idx="1013">
                  <c:v>-5.1100006000000002</c:v>
                </c:pt>
                <c:pt idx="1014">
                  <c:v>-3.9499970000000002</c:v>
                </c:pt>
                <c:pt idx="1015">
                  <c:v>-2.7700043000000001</c:v>
                </c:pt>
                <c:pt idx="1016">
                  <c:v>-1.5899962999999999</c:v>
                </c:pt>
                <c:pt idx="1017">
                  <c:v>-0.41999817</c:v>
                </c:pt>
                <c:pt idx="1018">
                  <c:v>0.77999879999999999</c:v>
                </c:pt>
                <c:pt idx="1019">
                  <c:v>1.9700012</c:v>
                </c:pt>
                <c:pt idx="1020">
                  <c:v>3.149994</c:v>
                </c:pt>
                <c:pt idx="1021">
                  <c:v>4.3200073000000003</c:v>
                </c:pt>
                <c:pt idx="1022">
                  <c:v>5.4900054999999996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23360"/>
        <c:axId val="920727712"/>
      </c:scatterChart>
      <c:valAx>
        <c:axId val="920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27712"/>
        <c:crosses val="autoZero"/>
        <c:crossBetween val="midCat"/>
      </c:valAx>
      <c:valAx>
        <c:axId val="9207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roll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2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285751</xdr:colOff>
      <xdr:row>18</xdr:row>
      <xdr:rowOff>147638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38100</xdr:rowOff>
    </xdr:from>
    <xdr:to>
      <xdr:col>15</xdr:col>
      <xdr:colOff>161926</xdr:colOff>
      <xdr:row>18</xdr:row>
      <xdr:rowOff>185738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171450</xdr:rowOff>
    </xdr:from>
    <xdr:to>
      <xdr:col>15</xdr:col>
      <xdr:colOff>742951</xdr:colOff>
      <xdr:row>18</xdr:row>
      <xdr:rowOff>128588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219076</xdr:colOff>
      <xdr:row>0</xdr:row>
      <xdr:rowOff>133349</xdr:rowOff>
    </xdr:from>
    <xdr:to>
      <xdr:col>19</xdr:col>
      <xdr:colOff>647700</xdr:colOff>
      <xdr:row>26</xdr:row>
      <xdr:rowOff>114300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123825</xdr:rowOff>
    </xdr:from>
    <xdr:to>
      <xdr:col>15</xdr:col>
      <xdr:colOff>581026</xdr:colOff>
      <xdr:row>19</xdr:row>
      <xdr:rowOff>80963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1</xdr:row>
      <xdr:rowOff>71437</xdr:rowOff>
    </xdr:from>
    <xdr:to>
      <xdr:col>15</xdr:col>
      <xdr:colOff>390525</xdr:colOff>
      <xdr:row>19</xdr:row>
      <xdr:rowOff>28575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0-6[1.2,0.0,0.1]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-6[1.25,0.0,0.1]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-6[1.27,0.0,0.1]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-6[1.28,0.0,0.1]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0-6[1.29,0.0,0.1]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0-6[1.3,0.0,0.1]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6"/>
  <sheetViews>
    <sheetView workbookViewId="0">
      <selection activeCell="R21" sqref="R21"/>
    </sheetView>
  </sheetViews>
  <sheetFormatPr baseColWidth="10" defaultColWidth="9.140625" defaultRowHeight="15" x14ac:dyDescent="0.25"/>
  <cols>
    <col min="1" max="1" width="10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280837572</v>
      </c>
      <c r="B2">
        <v>0.52000429999999997</v>
      </c>
      <c r="C2">
        <v>50.87</v>
      </c>
      <c r="D2">
        <v>29.12</v>
      </c>
      <c r="E2">
        <f t="array" ref="E2:E1745">(A2:A1745-$A$2)/1000000</f>
        <v>0</v>
      </c>
    </row>
    <row r="3" spans="1:5" x14ac:dyDescent="0.25">
      <c r="A3">
        <v>280847564</v>
      </c>
      <c r="B3">
        <v>0.52000429999999997</v>
      </c>
      <c r="C3">
        <v>40.229999999999997</v>
      </c>
      <c r="D3">
        <v>39.76</v>
      </c>
      <c r="E3">
        <v>9.9919999999999991E-3</v>
      </c>
    </row>
    <row r="4" spans="1:5" x14ac:dyDescent="0.25">
      <c r="A4">
        <v>280857568</v>
      </c>
      <c r="B4">
        <v>0.52000429999999997</v>
      </c>
      <c r="C4">
        <v>40.21</v>
      </c>
      <c r="D4">
        <v>39.78</v>
      </c>
      <c r="E4">
        <v>1.9996E-2</v>
      </c>
    </row>
    <row r="5" spans="1:5" x14ac:dyDescent="0.25">
      <c r="A5">
        <v>280867540</v>
      </c>
      <c r="B5">
        <v>0.52000429999999997</v>
      </c>
      <c r="C5">
        <v>40.21</v>
      </c>
      <c r="D5">
        <v>39.78</v>
      </c>
      <c r="E5">
        <v>2.9968000000000002E-2</v>
      </c>
    </row>
    <row r="6" spans="1:5" x14ac:dyDescent="0.25">
      <c r="A6">
        <v>280877556</v>
      </c>
      <c r="B6">
        <v>0.52000429999999997</v>
      </c>
      <c r="C6">
        <v>40.19</v>
      </c>
      <c r="D6">
        <v>39.799999999999997</v>
      </c>
      <c r="E6">
        <v>3.9983999999999999E-2</v>
      </c>
    </row>
    <row r="7" spans="1:5" x14ac:dyDescent="0.25">
      <c r="A7">
        <v>280887524</v>
      </c>
      <c r="B7">
        <v>0.52000429999999997</v>
      </c>
      <c r="C7">
        <v>40.22</v>
      </c>
      <c r="D7">
        <v>39.770000000000003</v>
      </c>
      <c r="E7">
        <v>4.9952000000000003E-2</v>
      </c>
    </row>
    <row r="8" spans="1:5" x14ac:dyDescent="0.25">
      <c r="A8">
        <v>280897500</v>
      </c>
      <c r="B8">
        <v>0.52000429999999997</v>
      </c>
      <c r="C8">
        <v>40.19</v>
      </c>
      <c r="D8">
        <v>39.799999999999997</v>
      </c>
      <c r="E8">
        <v>5.9928000000000002E-2</v>
      </c>
    </row>
    <row r="9" spans="1:5" x14ac:dyDescent="0.25">
      <c r="A9">
        <v>280907496</v>
      </c>
      <c r="B9">
        <v>0.52000429999999997</v>
      </c>
      <c r="C9">
        <v>40.19</v>
      </c>
      <c r="D9">
        <v>39.799999999999997</v>
      </c>
      <c r="E9">
        <v>6.9924E-2</v>
      </c>
    </row>
    <row r="10" spans="1:5" x14ac:dyDescent="0.25">
      <c r="A10">
        <v>280917540</v>
      </c>
      <c r="B10">
        <v>0.52000429999999997</v>
      </c>
      <c r="C10">
        <v>40.200000000000003</v>
      </c>
      <c r="D10">
        <v>39.79</v>
      </c>
      <c r="E10">
        <v>7.9967999999999997E-2</v>
      </c>
    </row>
    <row r="11" spans="1:5" x14ac:dyDescent="0.25">
      <c r="A11">
        <v>280927496</v>
      </c>
      <c r="B11">
        <v>0.50999450000000002</v>
      </c>
      <c r="C11">
        <v>40.17</v>
      </c>
      <c r="D11">
        <v>39.82</v>
      </c>
      <c r="E11">
        <v>8.9924000000000004E-2</v>
      </c>
    </row>
    <row r="12" spans="1:5" x14ac:dyDescent="0.25">
      <c r="A12">
        <v>280937500</v>
      </c>
      <c r="B12">
        <v>0.5</v>
      </c>
      <c r="C12">
        <v>40.18</v>
      </c>
      <c r="D12">
        <v>39.81</v>
      </c>
      <c r="E12">
        <v>9.9928000000000003E-2</v>
      </c>
    </row>
    <row r="13" spans="1:5" x14ac:dyDescent="0.25">
      <c r="A13">
        <v>280947492</v>
      </c>
      <c r="B13">
        <v>0.49000549999999998</v>
      </c>
      <c r="C13">
        <v>40.159999999999997</v>
      </c>
      <c r="D13">
        <v>39.83</v>
      </c>
      <c r="E13">
        <v>0.10992</v>
      </c>
    </row>
    <row r="14" spans="1:5" x14ac:dyDescent="0.25">
      <c r="A14">
        <v>280957476</v>
      </c>
      <c r="B14">
        <v>0.49000549999999998</v>
      </c>
      <c r="C14">
        <v>40.17</v>
      </c>
      <c r="D14">
        <v>39.82</v>
      </c>
      <c r="E14">
        <v>0.119904</v>
      </c>
    </row>
    <row r="15" spans="1:5" x14ac:dyDescent="0.25">
      <c r="A15">
        <v>280967460</v>
      </c>
      <c r="B15">
        <v>0.47999573000000001</v>
      </c>
      <c r="C15">
        <v>40.159999999999997</v>
      </c>
      <c r="D15">
        <v>39.83</v>
      </c>
      <c r="E15">
        <v>0.129888</v>
      </c>
    </row>
    <row r="16" spans="1:5" x14ac:dyDescent="0.25">
      <c r="A16">
        <v>280977444</v>
      </c>
      <c r="B16">
        <v>0.46000669999999999</v>
      </c>
      <c r="C16">
        <v>40.130000000000003</v>
      </c>
      <c r="D16">
        <v>39.86</v>
      </c>
      <c r="E16">
        <v>0.139872</v>
      </c>
    </row>
    <row r="17" spans="1:5" x14ac:dyDescent="0.25">
      <c r="A17">
        <v>280987440</v>
      </c>
      <c r="B17">
        <v>0.44999695000000001</v>
      </c>
      <c r="C17">
        <v>40.15</v>
      </c>
      <c r="D17">
        <v>39.840000000000003</v>
      </c>
      <c r="E17">
        <v>0.149868</v>
      </c>
    </row>
    <row r="18" spans="1:5" x14ac:dyDescent="0.25">
      <c r="A18">
        <v>280997428</v>
      </c>
      <c r="B18">
        <v>0.44999695000000001</v>
      </c>
      <c r="C18">
        <v>40.17</v>
      </c>
      <c r="D18">
        <v>39.82</v>
      </c>
      <c r="E18">
        <v>0.159856</v>
      </c>
    </row>
    <row r="19" spans="1:5" x14ac:dyDescent="0.25">
      <c r="A19">
        <v>281007412</v>
      </c>
      <c r="B19">
        <v>0.42999268000000002</v>
      </c>
      <c r="C19">
        <v>40.11</v>
      </c>
      <c r="D19">
        <v>39.880000000000003</v>
      </c>
      <c r="E19">
        <v>0.16983999999999999</v>
      </c>
    </row>
    <row r="20" spans="1:5" x14ac:dyDescent="0.25">
      <c r="A20">
        <v>281017400</v>
      </c>
      <c r="B20">
        <v>0.41000365999999999</v>
      </c>
      <c r="C20">
        <v>40.1</v>
      </c>
      <c r="D20">
        <v>39.89</v>
      </c>
      <c r="E20">
        <v>0.17982799999999999</v>
      </c>
    </row>
    <row r="21" spans="1:5" x14ac:dyDescent="0.25">
      <c r="A21">
        <v>281027388</v>
      </c>
      <c r="B21">
        <v>0.39999390000000001</v>
      </c>
      <c r="C21">
        <v>40.11</v>
      </c>
      <c r="D21">
        <v>39.880000000000003</v>
      </c>
      <c r="E21">
        <v>0.18981600000000001</v>
      </c>
    </row>
    <row r="22" spans="1:5" x14ac:dyDescent="0.25">
      <c r="A22">
        <v>281037408</v>
      </c>
      <c r="B22">
        <v>0.38000487999999999</v>
      </c>
      <c r="C22">
        <v>40.1</v>
      </c>
      <c r="D22">
        <v>39.89</v>
      </c>
      <c r="E22">
        <v>0.19983600000000001</v>
      </c>
    </row>
    <row r="23" spans="1:5" x14ac:dyDescent="0.25">
      <c r="A23">
        <v>281047400</v>
      </c>
      <c r="B23">
        <v>0.3600006</v>
      </c>
      <c r="C23">
        <v>40.08</v>
      </c>
      <c r="D23">
        <v>39.909999999999997</v>
      </c>
      <c r="E23">
        <v>0.20982799999999999</v>
      </c>
    </row>
    <row r="24" spans="1:5" x14ac:dyDescent="0.25">
      <c r="A24">
        <v>281057392</v>
      </c>
      <c r="B24">
        <v>0.33999634000000001</v>
      </c>
      <c r="C24">
        <v>40.06</v>
      </c>
      <c r="D24">
        <v>39.93</v>
      </c>
      <c r="E24">
        <v>0.21981999999999999</v>
      </c>
    </row>
    <row r="25" spans="1:5" x14ac:dyDescent="0.25">
      <c r="A25">
        <v>281067368</v>
      </c>
      <c r="B25">
        <v>0.32000731999999998</v>
      </c>
      <c r="C25">
        <v>40.049999999999997</v>
      </c>
      <c r="D25">
        <v>39.94</v>
      </c>
      <c r="E25">
        <v>0.229796</v>
      </c>
    </row>
    <row r="26" spans="1:5" x14ac:dyDescent="0.25">
      <c r="A26">
        <v>281077380</v>
      </c>
      <c r="B26">
        <v>0.28999330000000001</v>
      </c>
      <c r="C26">
        <v>40.03</v>
      </c>
      <c r="D26">
        <v>39.96</v>
      </c>
      <c r="E26">
        <v>0.23980799999999999</v>
      </c>
    </row>
    <row r="27" spans="1:5" x14ac:dyDescent="0.25">
      <c r="A27">
        <v>281087356</v>
      </c>
      <c r="B27">
        <v>0.27000426999999999</v>
      </c>
      <c r="C27">
        <v>40.03</v>
      </c>
      <c r="D27">
        <v>39.96</v>
      </c>
      <c r="E27">
        <v>0.24978400000000001</v>
      </c>
    </row>
    <row r="28" spans="1:5" x14ac:dyDescent="0.25">
      <c r="A28">
        <v>281097380</v>
      </c>
      <c r="B28">
        <v>0.24000550000000001</v>
      </c>
      <c r="C28">
        <v>40</v>
      </c>
      <c r="D28">
        <v>39.99</v>
      </c>
      <c r="E28">
        <v>0.25980799999999998</v>
      </c>
    </row>
    <row r="29" spans="1:5" x14ac:dyDescent="0.25">
      <c r="A29">
        <v>281107356</v>
      </c>
      <c r="B29">
        <v>0.22000122</v>
      </c>
      <c r="C29">
        <v>40</v>
      </c>
      <c r="D29">
        <v>39.99</v>
      </c>
      <c r="E29">
        <v>0.26978400000000002</v>
      </c>
    </row>
    <row r="30" spans="1:5" x14ac:dyDescent="0.25">
      <c r="A30">
        <v>281117336</v>
      </c>
      <c r="B30">
        <v>0.17999267999999999</v>
      </c>
      <c r="C30">
        <v>39.96</v>
      </c>
      <c r="D30">
        <v>40.03</v>
      </c>
      <c r="E30">
        <v>0.27976400000000001</v>
      </c>
    </row>
    <row r="31" spans="1:5" x14ac:dyDescent="0.25">
      <c r="A31">
        <v>281127332</v>
      </c>
      <c r="B31">
        <v>0.16000365999999999</v>
      </c>
      <c r="C31">
        <v>40</v>
      </c>
      <c r="D31">
        <v>39.99</v>
      </c>
      <c r="E31">
        <v>0.28976000000000002</v>
      </c>
    </row>
    <row r="32" spans="1:5" x14ac:dyDescent="0.25">
      <c r="A32">
        <v>281137332</v>
      </c>
      <c r="B32">
        <v>0.11999512</v>
      </c>
      <c r="C32">
        <v>39.909999999999997</v>
      </c>
      <c r="D32">
        <v>40.08</v>
      </c>
      <c r="E32">
        <v>0.29976000000000003</v>
      </c>
    </row>
    <row r="33" spans="1:5" x14ac:dyDescent="0.25">
      <c r="A33">
        <v>281147316</v>
      </c>
      <c r="B33">
        <v>0.1000061</v>
      </c>
      <c r="C33">
        <v>39.97</v>
      </c>
      <c r="D33">
        <v>40.020000000000003</v>
      </c>
      <c r="E33">
        <v>0.30974400000000002</v>
      </c>
    </row>
    <row r="34" spans="1:5" x14ac:dyDescent="0.25">
      <c r="A34">
        <v>281157324</v>
      </c>
      <c r="B34">
        <v>7.0007323999999996E-2</v>
      </c>
      <c r="C34">
        <v>39.92</v>
      </c>
      <c r="D34">
        <v>40.07</v>
      </c>
      <c r="E34">
        <v>0.31975199999999998</v>
      </c>
    </row>
    <row r="35" spans="1:5" x14ac:dyDescent="0.25">
      <c r="A35">
        <v>281167320</v>
      </c>
      <c r="B35">
        <v>3.9993286000000003E-2</v>
      </c>
      <c r="C35">
        <v>39.9</v>
      </c>
      <c r="D35">
        <v>40.090000000000003</v>
      </c>
      <c r="E35">
        <v>0.32974799999999999</v>
      </c>
    </row>
    <row r="36" spans="1:5" x14ac:dyDescent="0.25">
      <c r="A36">
        <v>281177308</v>
      </c>
      <c r="B36">
        <v>9.9945069999999997E-3</v>
      </c>
      <c r="C36">
        <v>39.909999999999997</v>
      </c>
      <c r="D36">
        <v>40.08</v>
      </c>
      <c r="E36">
        <v>0.33973599999999998</v>
      </c>
    </row>
    <row r="37" spans="1:5" x14ac:dyDescent="0.25">
      <c r="A37">
        <v>281187292</v>
      </c>
      <c r="B37">
        <v>-2.9998779999999999E-2</v>
      </c>
      <c r="C37">
        <v>39.85</v>
      </c>
      <c r="D37">
        <v>40.14</v>
      </c>
      <c r="E37">
        <v>0.34971999999999998</v>
      </c>
    </row>
    <row r="38" spans="1:5" x14ac:dyDescent="0.25">
      <c r="A38">
        <v>281197280</v>
      </c>
      <c r="B38">
        <v>-5.9997559999999998E-2</v>
      </c>
      <c r="C38">
        <v>39.869999999999997</v>
      </c>
      <c r="D38">
        <v>40.119999999999997</v>
      </c>
      <c r="E38">
        <v>0.35970800000000003</v>
      </c>
    </row>
    <row r="39" spans="1:5" x14ac:dyDescent="0.25">
      <c r="A39">
        <v>281207280</v>
      </c>
      <c r="B39">
        <v>-0.1000061</v>
      </c>
      <c r="C39">
        <v>39.85</v>
      </c>
      <c r="D39">
        <v>40.14</v>
      </c>
      <c r="E39">
        <v>0.36970799999999998</v>
      </c>
    </row>
    <row r="40" spans="1:5" x14ac:dyDescent="0.25">
      <c r="A40">
        <v>281217272</v>
      </c>
      <c r="B40">
        <v>-0.13000487999999999</v>
      </c>
      <c r="C40">
        <v>39.82</v>
      </c>
      <c r="D40">
        <v>40.17</v>
      </c>
      <c r="E40">
        <v>0.37969999999999998</v>
      </c>
    </row>
    <row r="41" spans="1:5" x14ac:dyDescent="0.25">
      <c r="A41">
        <v>281227252</v>
      </c>
      <c r="B41">
        <v>-0.17999267999999999</v>
      </c>
      <c r="C41">
        <v>39.78</v>
      </c>
      <c r="D41">
        <v>40.21</v>
      </c>
      <c r="E41">
        <v>0.38968000000000003</v>
      </c>
    </row>
    <row r="42" spans="1:5" x14ac:dyDescent="0.25">
      <c r="A42">
        <v>281237236</v>
      </c>
      <c r="B42">
        <v>-0.21000671000000001</v>
      </c>
      <c r="C42">
        <v>39.799999999999997</v>
      </c>
      <c r="D42">
        <v>40.19</v>
      </c>
      <c r="E42">
        <v>0.39966400000000002</v>
      </c>
    </row>
    <row r="43" spans="1:5" x14ac:dyDescent="0.25">
      <c r="A43">
        <v>281247232</v>
      </c>
      <c r="B43">
        <v>-0.25</v>
      </c>
      <c r="C43">
        <v>39.75</v>
      </c>
      <c r="D43">
        <v>40.24</v>
      </c>
      <c r="E43">
        <v>0.40966000000000002</v>
      </c>
    </row>
    <row r="44" spans="1:5" x14ac:dyDescent="0.25">
      <c r="A44">
        <v>281257220</v>
      </c>
      <c r="B44">
        <v>-0.30000304999999999</v>
      </c>
      <c r="C44">
        <v>39.729999999999997</v>
      </c>
      <c r="D44">
        <v>40.26</v>
      </c>
      <c r="E44">
        <v>0.41964800000000002</v>
      </c>
    </row>
    <row r="45" spans="1:5" x14ac:dyDescent="0.25">
      <c r="A45">
        <v>281267212</v>
      </c>
      <c r="B45">
        <v>-0.33999634000000001</v>
      </c>
      <c r="C45">
        <v>39.71</v>
      </c>
      <c r="D45">
        <v>40.28</v>
      </c>
      <c r="E45">
        <v>0.42964000000000002</v>
      </c>
    </row>
    <row r="46" spans="1:5" x14ac:dyDescent="0.25">
      <c r="A46">
        <v>281277196</v>
      </c>
      <c r="B46">
        <v>-0.38000487999999999</v>
      </c>
      <c r="C46">
        <v>39.71</v>
      </c>
      <c r="D46">
        <v>40.28</v>
      </c>
      <c r="E46">
        <v>0.43962400000000001</v>
      </c>
    </row>
    <row r="47" spans="1:5" x14ac:dyDescent="0.25">
      <c r="A47">
        <v>281287200</v>
      </c>
      <c r="B47">
        <v>-0.42999268000000002</v>
      </c>
      <c r="C47">
        <v>39.68</v>
      </c>
      <c r="D47">
        <v>40.31</v>
      </c>
      <c r="E47">
        <v>0.44962800000000003</v>
      </c>
    </row>
    <row r="48" spans="1:5" x14ac:dyDescent="0.25">
      <c r="A48">
        <v>281297188</v>
      </c>
      <c r="B48">
        <v>-0.47999573000000001</v>
      </c>
      <c r="C48">
        <v>39.619999999999997</v>
      </c>
      <c r="D48">
        <v>40.369999999999997</v>
      </c>
      <c r="E48">
        <v>0.45961600000000002</v>
      </c>
    </row>
    <row r="49" spans="1:5" x14ac:dyDescent="0.25">
      <c r="A49">
        <v>281307192</v>
      </c>
      <c r="B49">
        <v>-0.52999879999999999</v>
      </c>
      <c r="C49">
        <v>39.64</v>
      </c>
      <c r="D49">
        <v>40.35</v>
      </c>
      <c r="E49">
        <v>0.46961999999999998</v>
      </c>
    </row>
    <row r="50" spans="1:5" x14ac:dyDescent="0.25">
      <c r="A50">
        <v>281317188</v>
      </c>
      <c r="B50">
        <v>-0.58000183000000005</v>
      </c>
      <c r="C50">
        <v>39.6</v>
      </c>
      <c r="D50">
        <v>40.39</v>
      </c>
      <c r="E50">
        <v>0.47961599999999999</v>
      </c>
    </row>
    <row r="51" spans="1:5" x14ac:dyDescent="0.25">
      <c r="A51">
        <v>281327176</v>
      </c>
      <c r="B51">
        <v>-0.61999510000000002</v>
      </c>
      <c r="C51">
        <v>39.6</v>
      </c>
      <c r="D51">
        <v>40.39</v>
      </c>
      <c r="E51">
        <v>0.48960399999999998</v>
      </c>
    </row>
    <row r="52" spans="1:5" x14ac:dyDescent="0.25">
      <c r="A52">
        <v>281337172</v>
      </c>
      <c r="B52">
        <v>-0.66999816999999995</v>
      </c>
      <c r="C52">
        <v>39.57</v>
      </c>
      <c r="D52">
        <v>40.42</v>
      </c>
      <c r="E52">
        <v>0.49959999999999999</v>
      </c>
    </row>
    <row r="53" spans="1:5" x14ac:dyDescent="0.25">
      <c r="A53">
        <v>281347172</v>
      </c>
      <c r="B53">
        <v>-0.71000669999999999</v>
      </c>
      <c r="C53">
        <v>39.549999999999997</v>
      </c>
      <c r="D53">
        <v>40.44</v>
      </c>
      <c r="E53">
        <v>0.50960000000000005</v>
      </c>
    </row>
    <row r="54" spans="1:5" x14ac:dyDescent="0.25">
      <c r="A54">
        <v>281357172</v>
      </c>
      <c r="B54">
        <v>-0.75999450000000002</v>
      </c>
      <c r="C54">
        <v>39.53</v>
      </c>
      <c r="D54">
        <v>40.46</v>
      </c>
      <c r="E54">
        <v>0.51959999999999995</v>
      </c>
    </row>
    <row r="55" spans="1:5" x14ac:dyDescent="0.25">
      <c r="A55">
        <v>281367164</v>
      </c>
      <c r="B55">
        <v>-0.80999756000000001</v>
      </c>
      <c r="C55">
        <v>39.520000000000003</v>
      </c>
      <c r="D55">
        <v>40.47</v>
      </c>
      <c r="E55">
        <v>0.52959199999999995</v>
      </c>
    </row>
    <row r="56" spans="1:5" x14ac:dyDescent="0.25">
      <c r="A56">
        <v>281377140</v>
      </c>
      <c r="B56">
        <v>-0.85000609999999999</v>
      </c>
      <c r="C56">
        <v>39.53</v>
      </c>
      <c r="D56">
        <v>40.46</v>
      </c>
      <c r="E56">
        <v>0.53956800000000005</v>
      </c>
    </row>
    <row r="57" spans="1:5" x14ac:dyDescent="0.25">
      <c r="A57">
        <v>281387116</v>
      </c>
      <c r="B57">
        <v>-0.89999390000000001</v>
      </c>
      <c r="C57">
        <v>39.47</v>
      </c>
      <c r="D57">
        <v>40.520000000000003</v>
      </c>
      <c r="E57">
        <v>0.54954400000000003</v>
      </c>
    </row>
    <row r="58" spans="1:5" x14ac:dyDescent="0.25">
      <c r="A58">
        <v>281397132</v>
      </c>
      <c r="B58">
        <v>-0.92999270000000001</v>
      </c>
      <c r="C58">
        <v>39.5</v>
      </c>
      <c r="D58">
        <v>40.49</v>
      </c>
      <c r="E58">
        <v>0.55955999999999995</v>
      </c>
    </row>
    <row r="59" spans="1:5" x14ac:dyDescent="0.25">
      <c r="A59">
        <v>281407116</v>
      </c>
      <c r="B59">
        <v>-0.97000120000000001</v>
      </c>
      <c r="C59">
        <v>39.479999999999997</v>
      </c>
      <c r="D59">
        <v>40.51</v>
      </c>
      <c r="E59">
        <v>0.56954400000000005</v>
      </c>
    </row>
    <row r="60" spans="1:5" x14ac:dyDescent="0.25">
      <c r="A60">
        <v>281417108</v>
      </c>
      <c r="B60">
        <v>-1.0200043000000001</v>
      </c>
      <c r="C60">
        <v>39.43</v>
      </c>
      <c r="D60">
        <v>40.56</v>
      </c>
      <c r="E60">
        <v>0.57953600000000005</v>
      </c>
    </row>
    <row r="61" spans="1:5" x14ac:dyDescent="0.25">
      <c r="A61">
        <v>281427084</v>
      </c>
      <c r="B61">
        <v>-1.0599976</v>
      </c>
      <c r="C61">
        <v>39.450000000000003</v>
      </c>
      <c r="D61">
        <v>40.54</v>
      </c>
      <c r="E61">
        <v>0.58951200000000004</v>
      </c>
    </row>
    <row r="62" spans="1:5" x14ac:dyDescent="0.25">
      <c r="A62">
        <v>281437068</v>
      </c>
      <c r="B62">
        <v>-1.1000061000000001</v>
      </c>
      <c r="C62">
        <v>39.42</v>
      </c>
      <c r="D62">
        <v>40.57</v>
      </c>
      <c r="E62">
        <v>0.59949600000000003</v>
      </c>
    </row>
    <row r="63" spans="1:5" x14ac:dyDescent="0.25">
      <c r="A63">
        <v>281447072</v>
      </c>
      <c r="B63">
        <v>-1.1300049000000001</v>
      </c>
      <c r="C63">
        <v>39.43</v>
      </c>
      <c r="D63">
        <v>40.56</v>
      </c>
      <c r="E63">
        <v>0.60950000000000004</v>
      </c>
    </row>
    <row r="64" spans="1:5" x14ac:dyDescent="0.25">
      <c r="A64">
        <v>281457072</v>
      </c>
      <c r="B64">
        <v>-1.1699982</v>
      </c>
      <c r="C64">
        <v>39.4</v>
      </c>
      <c r="D64">
        <v>40.590000000000003</v>
      </c>
      <c r="E64">
        <v>0.61950000000000005</v>
      </c>
    </row>
    <row r="65" spans="1:5" x14ac:dyDescent="0.25">
      <c r="A65">
        <v>281467064</v>
      </c>
      <c r="B65">
        <v>-1.2100067000000001</v>
      </c>
      <c r="C65">
        <v>39.380000000000003</v>
      </c>
      <c r="D65">
        <v>40.61</v>
      </c>
      <c r="E65">
        <v>0.62949200000000005</v>
      </c>
    </row>
    <row r="66" spans="1:5" x14ac:dyDescent="0.25">
      <c r="A66">
        <v>281477048</v>
      </c>
      <c r="B66">
        <v>-1.2599944999999999</v>
      </c>
      <c r="C66">
        <v>39.35</v>
      </c>
      <c r="D66">
        <v>40.64</v>
      </c>
      <c r="E66">
        <v>0.63947600000000004</v>
      </c>
    </row>
    <row r="67" spans="1:5" x14ac:dyDescent="0.25">
      <c r="A67">
        <v>281487040</v>
      </c>
      <c r="B67">
        <v>-1.2899932999999999</v>
      </c>
      <c r="C67">
        <v>39.369999999999997</v>
      </c>
      <c r="D67">
        <v>40.619999999999997</v>
      </c>
      <c r="E67">
        <v>0.64946800000000005</v>
      </c>
    </row>
    <row r="68" spans="1:5" x14ac:dyDescent="0.25">
      <c r="A68">
        <v>281497020</v>
      </c>
      <c r="B68">
        <v>-1.3300018</v>
      </c>
      <c r="C68">
        <v>39.33</v>
      </c>
      <c r="D68">
        <v>40.659999999999997</v>
      </c>
      <c r="E68">
        <v>0.65944800000000003</v>
      </c>
    </row>
    <row r="69" spans="1:5" x14ac:dyDescent="0.25">
      <c r="A69">
        <v>281507028</v>
      </c>
      <c r="B69">
        <v>-1.3600006</v>
      </c>
      <c r="C69">
        <v>39.36</v>
      </c>
      <c r="D69">
        <v>40.630000000000003</v>
      </c>
      <c r="E69">
        <v>0.66945600000000005</v>
      </c>
    </row>
    <row r="70" spans="1:5" x14ac:dyDescent="0.25">
      <c r="A70">
        <v>281517040</v>
      </c>
      <c r="B70">
        <v>-1.3899994</v>
      </c>
      <c r="C70">
        <v>39.32</v>
      </c>
      <c r="D70">
        <v>40.67</v>
      </c>
      <c r="E70">
        <v>0.67946799999999996</v>
      </c>
    </row>
    <row r="71" spans="1:5" x14ac:dyDescent="0.25">
      <c r="A71">
        <v>281527032</v>
      </c>
      <c r="B71">
        <v>-1.4199982</v>
      </c>
      <c r="C71">
        <v>39.35</v>
      </c>
      <c r="D71">
        <v>40.64</v>
      </c>
      <c r="E71">
        <v>0.68945999999999996</v>
      </c>
    </row>
    <row r="72" spans="1:5" x14ac:dyDescent="0.25">
      <c r="A72">
        <v>281537028</v>
      </c>
      <c r="B72">
        <v>-1.4400024</v>
      </c>
      <c r="C72">
        <v>39.35</v>
      </c>
      <c r="D72">
        <v>40.64</v>
      </c>
      <c r="E72">
        <v>0.69945599999999997</v>
      </c>
    </row>
    <row r="73" spans="1:5" x14ac:dyDescent="0.25">
      <c r="A73">
        <v>281547016</v>
      </c>
      <c r="B73">
        <v>-1.4700012</v>
      </c>
      <c r="C73">
        <v>39.32</v>
      </c>
      <c r="D73">
        <v>40.67</v>
      </c>
      <c r="E73">
        <v>0.70944399999999996</v>
      </c>
    </row>
    <row r="74" spans="1:5" x14ac:dyDescent="0.25">
      <c r="A74">
        <v>281557004</v>
      </c>
      <c r="B74">
        <v>-1.4799956999999999</v>
      </c>
      <c r="C74">
        <v>39.369999999999997</v>
      </c>
      <c r="D74">
        <v>40.619999999999997</v>
      </c>
      <c r="E74">
        <v>0.71943199999999996</v>
      </c>
    </row>
    <row r="75" spans="1:5" x14ac:dyDescent="0.25">
      <c r="A75">
        <v>281566972</v>
      </c>
      <c r="B75">
        <v>-1.4799956999999999</v>
      </c>
      <c r="C75">
        <v>39.380000000000003</v>
      </c>
      <c r="D75">
        <v>40.61</v>
      </c>
      <c r="E75">
        <v>0.72940000000000005</v>
      </c>
    </row>
    <row r="76" spans="1:5" x14ac:dyDescent="0.25">
      <c r="A76">
        <v>281576996</v>
      </c>
      <c r="B76">
        <v>-1.4799956999999999</v>
      </c>
      <c r="C76">
        <v>39.4</v>
      </c>
      <c r="D76">
        <v>40.590000000000003</v>
      </c>
      <c r="E76">
        <v>0.73942399999999997</v>
      </c>
    </row>
    <row r="77" spans="1:5" x14ac:dyDescent="0.25">
      <c r="A77">
        <v>281587004</v>
      </c>
      <c r="B77">
        <v>-1.4799956999999999</v>
      </c>
      <c r="C77">
        <v>39.409999999999997</v>
      </c>
      <c r="D77">
        <v>40.58</v>
      </c>
      <c r="E77">
        <v>0.74943199999999999</v>
      </c>
    </row>
    <row r="78" spans="1:5" x14ac:dyDescent="0.25">
      <c r="A78">
        <v>281596960</v>
      </c>
      <c r="B78">
        <v>-1.4799956999999999</v>
      </c>
      <c r="C78">
        <v>39.42</v>
      </c>
      <c r="D78">
        <v>40.57</v>
      </c>
      <c r="E78">
        <v>0.75938799999999995</v>
      </c>
    </row>
    <row r="79" spans="1:5" x14ac:dyDescent="0.25">
      <c r="A79">
        <v>281606968</v>
      </c>
      <c r="B79">
        <v>-1.4600067000000001</v>
      </c>
      <c r="C79">
        <v>39.479999999999997</v>
      </c>
      <c r="D79">
        <v>40.51</v>
      </c>
      <c r="E79">
        <v>0.76939599999999997</v>
      </c>
    </row>
    <row r="80" spans="1:5" x14ac:dyDescent="0.25">
      <c r="A80">
        <v>281616952</v>
      </c>
      <c r="B80">
        <v>-1.4400024</v>
      </c>
      <c r="C80">
        <v>39.47</v>
      </c>
      <c r="D80">
        <v>40.520000000000003</v>
      </c>
      <c r="E80">
        <v>0.77937999999999996</v>
      </c>
    </row>
    <row r="81" spans="1:5" x14ac:dyDescent="0.25">
      <c r="A81">
        <v>281626952</v>
      </c>
      <c r="B81">
        <v>-1.4299926999999999</v>
      </c>
      <c r="C81">
        <v>39.49</v>
      </c>
      <c r="D81">
        <v>40.5</v>
      </c>
      <c r="E81">
        <v>0.78937999999999997</v>
      </c>
    </row>
    <row r="82" spans="1:5" x14ac:dyDescent="0.25">
      <c r="A82">
        <v>281637340</v>
      </c>
      <c r="B82">
        <v>-1.3999938999999999</v>
      </c>
      <c r="C82">
        <v>39.53</v>
      </c>
      <c r="D82">
        <v>40.46</v>
      </c>
      <c r="E82">
        <v>0.79976800000000003</v>
      </c>
    </row>
    <row r="83" spans="1:5" x14ac:dyDescent="0.25">
      <c r="A83">
        <v>281646928</v>
      </c>
      <c r="B83">
        <v>-1.3699950999999999</v>
      </c>
      <c r="C83">
        <v>39.56</v>
      </c>
      <c r="D83">
        <v>40.43</v>
      </c>
      <c r="E83">
        <v>0.80935599999999996</v>
      </c>
    </row>
    <row r="84" spans="1:5" x14ac:dyDescent="0.25">
      <c r="A84">
        <v>281656936</v>
      </c>
      <c r="B84">
        <v>-1.3300018</v>
      </c>
      <c r="C84">
        <v>39.58</v>
      </c>
      <c r="D84">
        <v>40.409999999999997</v>
      </c>
      <c r="E84">
        <v>0.81936399999999998</v>
      </c>
    </row>
    <row r="85" spans="1:5" x14ac:dyDescent="0.25">
      <c r="A85">
        <v>281666912</v>
      </c>
      <c r="B85">
        <v>-1.2899932999999999</v>
      </c>
      <c r="C85">
        <v>39.619999999999997</v>
      </c>
      <c r="D85">
        <v>40.369999999999997</v>
      </c>
      <c r="E85">
        <v>0.82933999999999997</v>
      </c>
    </row>
    <row r="86" spans="1:5" x14ac:dyDescent="0.25">
      <c r="A86">
        <v>281677300</v>
      </c>
      <c r="B86">
        <v>-1.25</v>
      </c>
      <c r="C86">
        <v>39.64</v>
      </c>
      <c r="D86">
        <v>40.35</v>
      </c>
      <c r="E86">
        <v>0.83972800000000003</v>
      </c>
    </row>
    <row r="87" spans="1:5" x14ac:dyDescent="0.25">
      <c r="A87">
        <v>281686916</v>
      </c>
      <c r="B87">
        <v>-1.199997</v>
      </c>
      <c r="C87">
        <v>39.69</v>
      </c>
      <c r="D87">
        <v>40.299999999999997</v>
      </c>
      <c r="E87">
        <v>0.84934399999999999</v>
      </c>
    </row>
    <row r="88" spans="1:5" x14ac:dyDescent="0.25">
      <c r="A88">
        <v>281696916</v>
      </c>
      <c r="B88">
        <v>-1.1399994</v>
      </c>
      <c r="C88">
        <v>39.72</v>
      </c>
      <c r="D88">
        <v>40.270000000000003</v>
      </c>
      <c r="E88">
        <v>0.859344</v>
      </c>
    </row>
    <row r="89" spans="1:5" x14ac:dyDescent="0.25">
      <c r="A89">
        <v>281706888</v>
      </c>
      <c r="B89">
        <v>-1.0899962999999999</v>
      </c>
      <c r="C89">
        <v>39.74</v>
      </c>
      <c r="D89">
        <v>40.25</v>
      </c>
      <c r="E89">
        <v>0.86931599999999998</v>
      </c>
    </row>
    <row r="90" spans="1:5" x14ac:dyDescent="0.25">
      <c r="A90">
        <v>281716872</v>
      </c>
      <c r="B90">
        <v>-1.0299988</v>
      </c>
      <c r="C90">
        <v>39.81</v>
      </c>
      <c r="D90">
        <v>40.18</v>
      </c>
      <c r="E90">
        <v>0.87929999999999997</v>
      </c>
    </row>
    <row r="91" spans="1:5" x14ac:dyDescent="0.25">
      <c r="A91">
        <v>281726868</v>
      </c>
      <c r="B91">
        <v>-0.96000669999999999</v>
      </c>
      <c r="C91">
        <v>39.82</v>
      </c>
      <c r="D91">
        <v>40.17</v>
      </c>
      <c r="E91">
        <v>0.88929599999999998</v>
      </c>
    </row>
    <row r="92" spans="1:5" x14ac:dyDescent="0.25">
      <c r="A92">
        <v>281736848</v>
      </c>
      <c r="B92">
        <v>-0.8899994</v>
      </c>
      <c r="C92">
        <v>39.880000000000003</v>
      </c>
      <c r="D92">
        <v>40.11</v>
      </c>
      <c r="E92">
        <v>0.89927599999999996</v>
      </c>
    </row>
    <row r="93" spans="1:5" x14ac:dyDescent="0.25">
      <c r="A93">
        <v>281746852</v>
      </c>
      <c r="B93">
        <v>-0.82000729999999999</v>
      </c>
      <c r="C93">
        <v>39.92</v>
      </c>
      <c r="D93">
        <v>40.07</v>
      </c>
      <c r="E93">
        <v>0.90927999999999998</v>
      </c>
    </row>
    <row r="94" spans="1:5" x14ac:dyDescent="0.25">
      <c r="A94">
        <v>281756844</v>
      </c>
      <c r="B94">
        <v>-0.72999570000000003</v>
      </c>
      <c r="C94">
        <v>39.99</v>
      </c>
      <c r="D94">
        <v>40</v>
      </c>
      <c r="E94">
        <v>0.91927199999999998</v>
      </c>
    </row>
    <row r="95" spans="1:5" x14ac:dyDescent="0.25">
      <c r="A95">
        <v>281766840</v>
      </c>
      <c r="B95">
        <v>-0.64999390000000001</v>
      </c>
      <c r="C95">
        <v>40</v>
      </c>
      <c r="D95">
        <v>39.99</v>
      </c>
      <c r="E95">
        <v>0.92926799999999998</v>
      </c>
    </row>
    <row r="96" spans="1:5" x14ac:dyDescent="0.25">
      <c r="A96">
        <v>281776820</v>
      </c>
      <c r="B96">
        <v>-0.57000729999999999</v>
      </c>
      <c r="C96">
        <v>40.04</v>
      </c>
      <c r="D96">
        <v>39.950000000000003</v>
      </c>
      <c r="E96">
        <v>0.93924799999999997</v>
      </c>
    </row>
    <row r="97" spans="1:5" x14ac:dyDescent="0.25">
      <c r="A97">
        <v>281786824</v>
      </c>
      <c r="B97">
        <v>-0.47999573000000001</v>
      </c>
      <c r="C97">
        <v>40.1</v>
      </c>
      <c r="D97">
        <v>39.89</v>
      </c>
      <c r="E97">
        <v>0.94925199999999998</v>
      </c>
    </row>
    <row r="98" spans="1:5" x14ac:dyDescent="0.25">
      <c r="A98">
        <v>281796812</v>
      </c>
      <c r="B98">
        <v>-0.3899994</v>
      </c>
      <c r="C98">
        <v>40.14</v>
      </c>
      <c r="D98">
        <v>39.85</v>
      </c>
      <c r="E98">
        <v>0.95923999999999998</v>
      </c>
    </row>
    <row r="99" spans="1:5" x14ac:dyDescent="0.25">
      <c r="A99">
        <v>281806792</v>
      </c>
      <c r="B99">
        <v>-0.30000304999999999</v>
      </c>
      <c r="C99">
        <v>40.19</v>
      </c>
      <c r="D99">
        <v>39.799999999999997</v>
      </c>
      <c r="E99">
        <v>0.96921999999999997</v>
      </c>
    </row>
    <row r="100" spans="1:5" x14ac:dyDescent="0.25">
      <c r="A100">
        <v>281816796</v>
      </c>
      <c r="B100">
        <v>-0.19999695000000001</v>
      </c>
      <c r="C100">
        <v>40.25</v>
      </c>
      <c r="D100">
        <v>39.74</v>
      </c>
      <c r="E100">
        <v>0.97922399999999998</v>
      </c>
    </row>
    <row r="101" spans="1:5" x14ac:dyDescent="0.25">
      <c r="A101">
        <v>281826788</v>
      </c>
      <c r="B101">
        <v>-0.11000061</v>
      </c>
      <c r="C101">
        <v>40.270000000000003</v>
      </c>
      <c r="D101">
        <v>39.72</v>
      </c>
      <c r="E101">
        <v>0.98921599999999998</v>
      </c>
    </row>
    <row r="102" spans="1:5" x14ac:dyDescent="0.25">
      <c r="A102">
        <v>281836788</v>
      </c>
      <c r="B102">
        <v>0</v>
      </c>
      <c r="C102">
        <v>40.35</v>
      </c>
      <c r="D102">
        <v>39.64</v>
      </c>
      <c r="E102">
        <v>0.99921599999999999</v>
      </c>
    </row>
    <row r="103" spans="1:5" x14ac:dyDescent="0.25">
      <c r="A103">
        <v>281846780</v>
      </c>
      <c r="B103">
        <v>0.11000061</v>
      </c>
      <c r="C103">
        <v>40.4</v>
      </c>
      <c r="D103">
        <v>39.590000000000003</v>
      </c>
      <c r="E103">
        <v>1.0092080000000001</v>
      </c>
    </row>
    <row r="104" spans="1:5" x14ac:dyDescent="0.25">
      <c r="A104">
        <v>281857144</v>
      </c>
      <c r="B104">
        <v>0.21000671000000001</v>
      </c>
      <c r="C104">
        <v>40.4</v>
      </c>
      <c r="D104">
        <v>39.590000000000003</v>
      </c>
      <c r="E104">
        <v>1.0195719999999999</v>
      </c>
    </row>
    <row r="105" spans="1:5" x14ac:dyDescent="0.25">
      <c r="A105">
        <v>281866768</v>
      </c>
      <c r="B105">
        <v>0.30999756000000001</v>
      </c>
      <c r="C105">
        <v>40.479999999999997</v>
      </c>
      <c r="D105">
        <v>39.51</v>
      </c>
      <c r="E105">
        <v>1.029196</v>
      </c>
    </row>
    <row r="106" spans="1:5" x14ac:dyDescent="0.25">
      <c r="A106">
        <v>281876748</v>
      </c>
      <c r="B106">
        <v>0.41999817</v>
      </c>
      <c r="C106">
        <v>40.520000000000003</v>
      </c>
      <c r="D106">
        <v>39.47</v>
      </c>
      <c r="E106">
        <v>1.0391760000000001</v>
      </c>
    </row>
    <row r="107" spans="1:5" x14ac:dyDescent="0.25">
      <c r="A107">
        <v>281886752</v>
      </c>
      <c r="B107">
        <v>0.52999879999999999</v>
      </c>
      <c r="C107">
        <v>40.57</v>
      </c>
      <c r="D107">
        <v>39.42</v>
      </c>
      <c r="E107">
        <v>1.04918</v>
      </c>
    </row>
    <row r="108" spans="1:5" x14ac:dyDescent="0.25">
      <c r="A108">
        <v>281896732</v>
      </c>
      <c r="B108">
        <v>0.6399994</v>
      </c>
      <c r="C108">
        <v>40.619999999999997</v>
      </c>
      <c r="D108">
        <v>39.369999999999997</v>
      </c>
      <c r="E108">
        <v>1.0591600000000001</v>
      </c>
    </row>
    <row r="109" spans="1:5" x14ac:dyDescent="0.25">
      <c r="A109">
        <v>281906760</v>
      </c>
      <c r="B109">
        <v>0.75</v>
      </c>
      <c r="C109">
        <v>40.659999999999997</v>
      </c>
      <c r="D109">
        <v>39.33</v>
      </c>
      <c r="E109">
        <v>1.069188</v>
      </c>
    </row>
    <row r="110" spans="1:5" x14ac:dyDescent="0.25">
      <c r="A110">
        <v>281916728</v>
      </c>
      <c r="B110">
        <v>0.8600006</v>
      </c>
      <c r="C110">
        <v>40.71</v>
      </c>
      <c r="D110">
        <v>39.28</v>
      </c>
      <c r="E110">
        <v>1.079156</v>
      </c>
    </row>
    <row r="111" spans="1:5" x14ac:dyDescent="0.25">
      <c r="A111">
        <v>281926716</v>
      </c>
      <c r="B111">
        <v>0.97000120000000001</v>
      </c>
      <c r="C111">
        <v>40.75</v>
      </c>
      <c r="D111">
        <v>39.24</v>
      </c>
      <c r="E111">
        <v>1.0891439999999999</v>
      </c>
    </row>
    <row r="112" spans="1:5" x14ac:dyDescent="0.25">
      <c r="A112">
        <v>281936716</v>
      </c>
      <c r="B112">
        <v>1.0800018</v>
      </c>
      <c r="C112">
        <v>40.83</v>
      </c>
      <c r="D112">
        <v>39.159999999999997</v>
      </c>
      <c r="E112">
        <v>1.0991439999999999</v>
      </c>
    </row>
    <row r="113" spans="1:5" x14ac:dyDescent="0.25">
      <c r="A113">
        <v>281946704</v>
      </c>
      <c r="B113">
        <v>1.2100067000000001</v>
      </c>
      <c r="C113">
        <v>40.89</v>
      </c>
      <c r="D113">
        <v>39.1</v>
      </c>
      <c r="E113">
        <v>1.109132</v>
      </c>
    </row>
    <row r="114" spans="1:5" x14ac:dyDescent="0.25">
      <c r="A114">
        <v>281957076</v>
      </c>
      <c r="B114">
        <v>1.3200073000000001</v>
      </c>
      <c r="C114">
        <v>40.9</v>
      </c>
      <c r="D114">
        <v>39.090000000000003</v>
      </c>
      <c r="E114">
        <v>1.1195040000000001</v>
      </c>
    </row>
    <row r="115" spans="1:5" x14ac:dyDescent="0.25">
      <c r="A115">
        <v>281966668</v>
      </c>
      <c r="B115">
        <v>1.4400024</v>
      </c>
      <c r="C115">
        <v>41</v>
      </c>
      <c r="D115">
        <v>38.99</v>
      </c>
      <c r="E115">
        <v>1.1290960000000001</v>
      </c>
    </row>
    <row r="116" spans="1:5" x14ac:dyDescent="0.25">
      <c r="A116">
        <v>281976672</v>
      </c>
      <c r="B116">
        <v>1.5700073000000001</v>
      </c>
      <c r="C116">
        <v>41.05</v>
      </c>
      <c r="D116">
        <v>38.94</v>
      </c>
      <c r="E116">
        <v>1.1391</v>
      </c>
    </row>
    <row r="117" spans="1:5" x14ac:dyDescent="0.25">
      <c r="A117">
        <v>281986652</v>
      </c>
      <c r="B117">
        <v>1.6900024</v>
      </c>
      <c r="C117">
        <v>41.07</v>
      </c>
      <c r="D117">
        <v>38.92</v>
      </c>
      <c r="E117">
        <v>1.1490800000000001</v>
      </c>
    </row>
    <row r="118" spans="1:5" x14ac:dyDescent="0.25">
      <c r="A118">
        <v>281996640</v>
      </c>
      <c r="B118">
        <v>1.8200073000000001</v>
      </c>
      <c r="C118">
        <v>41.14</v>
      </c>
      <c r="D118">
        <v>38.85</v>
      </c>
      <c r="E118">
        <v>1.159068</v>
      </c>
    </row>
    <row r="119" spans="1:5" x14ac:dyDescent="0.25">
      <c r="A119">
        <v>282006628</v>
      </c>
      <c r="B119">
        <v>1.9400024</v>
      </c>
      <c r="C119">
        <v>41.19</v>
      </c>
      <c r="D119">
        <v>38.799999999999997</v>
      </c>
      <c r="E119">
        <v>1.1690560000000001</v>
      </c>
    </row>
    <row r="120" spans="1:5" x14ac:dyDescent="0.25">
      <c r="A120">
        <v>282016628</v>
      </c>
      <c r="B120">
        <v>2.0700072999999999</v>
      </c>
      <c r="C120">
        <v>41.26</v>
      </c>
      <c r="D120">
        <v>38.729999999999997</v>
      </c>
      <c r="E120">
        <v>1.1790560000000001</v>
      </c>
    </row>
    <row r="121" spans="1:5" x14ac:dyDescent="0.25">
      <c r="A121">
        <v>282026632</v>
      </c>
      <c r="B121">
        <v>2.1999970000000002</v>
      </c>
      <c r="C121">
        <v>41.32</v>
      </c>
      <c r="D121">
        <v>38.67</v>
      </c>
      <c r="E121">
        <v>1.18906</v>
      </c>
    </row>
    <row r="122" spans="1:5" x14ac:dyDescent="0.25">
      <c r="A122">
        <v>282036616</v>
      </c>
      <c r="B122">
        <v>2.3200072999999999</v>
      </c>
      <c r="C122">
        <v>41.31</v>
      </c>
      <c r="D122">
        <v>38.68</v>
      </c>
      <c r="E122">
        <v>1.199044</v>
      </c>
    </row>
    <row r="123" spans="1:5" x14ac:dyDescent="0.25">
      <c r="A123">
        <v>282046592</v>
      </c>
      <c r="B123">
        <v>2.4299927000000001</v>
      </c>
      <c r="C123">
        <v>41.36</v>
      </c>
      <c r="D123">
        <v>38.630000000000003</v>
      </c>
      <c r="E123">
        <v>1.20902</v>
      </c>
    </row>
    <row r="124" spans="1:5" x14ac:dyDescent="0.25">
      <c r="A124">
        <v>282056604</v>
      </c>
      <c r="B124">
        <v>2.5500029999999998</v>
      </c>
      <c r="C124">
        <v>41.41</v>
      </c>
      <c r="D124">
        <v>38.58</v>
      </c>
      <c r="E124">
        <v>1.2190319999999999</v>
      </c>
    </row>
    <row r="125" spans="1:5" x14ac:dyDescent="0.25">
      <c r="A125">
        <v>282066576</v>
      </c>
      <c r="B125">
        <v>2.6699982000000002</v>
      </c>
      <c r="C125">
        <v>41.45</v>
      </c>
      <c r="D125">
        <v>38.54</v>
      </c>
      <c r="E125">
        <v>1.229004</v>
      </c>
    </row>
    <row r="126" spans="1:5" x14ac:dyDescent="0.25">
      <c r="A126">
        <v>282076592</v>
      </c>
      <c r="B126">
        <v>2.7799988</v>
      </c>
      <c r="C126">
        <v>41.47</v>
      </c>
      <c r="D126">
        <v>38.520000000000003</v>
      </c>
      <c r="E126">
        <v>1.23902</v>
      </c>
    </row>
    <row r="127" spans="1:5" x14ac:dyDescent="0.25">
      <c r="A127">
        <v>282086548</v>
      </c>
      <c r="B127">
        <v>2.8699949999999999</v>
      </c>
      <c r="C127">
        <v>41.47</v>
      </c>
      <c r="D127">
        <v>38.520000000000003</v>
      </c>
      <c r="E127">
        <v>1.2489760000000001</v>
      </c>
    </row>
    <row r="128" spans="1:5" x14ac:dyDescent="0.25">
      <c r="A128">
        <v>282096548</v>
      </c>
      <c r="B128">
        <v>2.9700012</v>
      </c>
      <c r="C128">
        <v>41.51</v>
      </c>
      <c r="D128">
        <v>38.479999999999997</v>
      </c>
      <c r="E128">
        <v>1.2589760000000001</v>
      </c>
    </row>
    <row r="129" spans="1:5" x14ac:dyDescent="0.25">
      <c r="A129">
        <v>282106536</v>
      </c>
      <c r="B129">
        <v>3.0700072999999999</v>
      </c>
      <c r="C129">
        <v>41.55</v>
      </c>
      <c r="D129">
        <v>38.44</v>
      </c>
      <c r="E129">
        <v>1.268964</v>
      </c>
    </row>
    <row r="130" spans="1:5" x14ac:dyDescent="0.25">
      <c r="A130">
        <v>282116536</v>
      </c>
      <c r="B130">
        <v>3.1600036999999999</v>
      </c>
      <c r="C130">
        <v>41.57</v>
      </c>
      <c r="D130">
        <v>38.42</v>
      </c>
      <c r="E130">
        <v>1.278964</v>
      </c>
    </row>
    <row r="131" spans="1:5" x14ac:dyDescent="0.25">
      <c r="A131">
        <v>282126524</v>
      </c>
      <c r="B131">
        <v>3.2599944999999999</v>
      </c>
      <c r="C131">
        <v>41.62</v>
      </c>
      <c r="D131">
        <v>38.369999999999997</v>
      </c>
      <c r="E131">
        <v>1.2889520000000001</v>
      </c>
    </row>
    <row r="132" spans="1:5" x14ac:dyDescent="0.25">
      <c r="A132">
        <v>282136520</v>
      </c>
      <c r="B132">
        <v>3.3399963000000001</v>
      </c>
      <c r="C132">
        <v>41.6</v>
      </c>
      <c r="D132">
        <v>38.39</v>
      </c>
      <c r="E132">
        <v>1.298948</v>
      </c>
    </row>
    <row r="133" spans="1:5" x14ac:dyDescent="0.25">
      <c r="A133">
        <v>282146508</v>
      </c>
      <c r="B133">
        <v>3.4100036999999999</v>
      </c>
      <c r="C133">
        <v>41.59</v>
      </c>
      <c r="D133">
        <v>38.4</v>
      </c>
      <c r="E133">
        <v>1.3089360000000001</v>
      </c>
    </row>
    <row r="134" spans="1:5" x14ac:dyDescent="0.25">
      <c r="A134">
        <v>282156508</v>
      </c>
      <c r="B134">
        <v>3.4700012</v>
      </c>
      <c r="C134">
        <v>41.62</v>
      </c>
      <c r="D134">
        <v>38.369999999999997</v>
      </c>
      <c r="E134">
        <v>1.3189360000000001</v>
      </c>
    </row>
    <row r="135" spans="1:5" x14ac:dyDescent="0.25">
      <c r="A135">
        <v>282166496</v>
      </c>
      <c r="B135">
        <v>3.5299988</v>
      </c>
      <c r="C135">
        <v>41.61</v>
      </c>
      <c r="D135">
        <v>38.380000000000003</v>
      </c>
      <c r="E135">
        <v>1.328924</v>
      </c>
    </row>
    <row r="136" spans="1:5" x14ac:dyDescent="0.25">
      <c r="A136">
        <v>282176504</v>
      </c>
      <c r="B136">
        <v>3.5800017999999998</v>
      </c>
      <c r="C136">
        <v>41.6</v>
      </c>
      <c r="D136">
        <v>38.39</v>
      </c>
      <c r="E136">
        <v>1.338932</v>
      </c>
    </row>
    <row r="137" spans="1:5" x14ac:dyDescent="0.25">
      <c r="A137">
        <v>282186500</v>
      </c>
      <c r="B137">
        <v>3.6300050000000001</v>
      </c>
      <c r="C137">
        <v>41.62</v>
      </c>
      <c r="D137">
        <v>38.369999999999997</v>
      </c>
      <c r="E137">
        <v>1.3489279999999999</v>
      </c>
    </row>
    <row r="138" spans="1:5" x14ac:dyDescent="0.25">
      <c r="A138">
        <v>282196492</v>
      </c>
      <c r="B138">
        <v>3.6799927000000001</v>
      </c>
      <c r="C138">
        <v>41.61</v>
      </c>
      <c r="D138">
        <v>38.380000000000003</v>
      </c>
      <c r="E138">
        <v>1.3589199999999999</v>
      </c>
    </row>
    <row r="139" spans="1:5" x14ac:dyDescent="0.25">
      <c r="A139">
        <v>282206476</v>
      </c>
      <c r="B139">
        <v>3.6999970000000002</v>
      </c>
      <c r="C139">
        <v>41.55</v>
      </c>
      <c r="D139">
        <v>38.44</v>
      </c>
      <c r="E139">
        <v>1.3689039999999999</v>
      </c>
    </row>
    <row r="140" spans="1:5" x14ac:dyDescent="0.25">
      <c r="A140">
        <v>282216492</v>
      </c>
      <c r="B140">
        <v>3.7200012</v>
      </c>
      <c r="C140">
        <v>41.56</v>
      </c>
      <c r="D140">
        <v>38.43</v>
      </c>
      <c r="E140">
        <v>1.3789199999999999</v>
      </c>
    </row>
    <row r="141" spans="1:5" x14ac:dyDescent="0.25">
      <c r="A141">
        <v>282226476</v>
      </c>
      <c r="B141">
        <v>3.7299956999999999</v>
      </c>
      <c r="C141">
        <v>41.52</v>
      </c>
      <c r="D141">
        <v>38.47</v>
      </c>
      <c r="E141">
        <v>1.3889039999999999</v>
      </c>
    </row>
    <row r="142" spans="1:5" x14ac:dyDescent="0.25">
      <c r="A142">
        <v>282236452</v>
      </c>
      <c r="B142">
        <v>3.7400055000000001</v>
      </c>
      <c r="C142">
        <v>41.52</v>
      </c>
      <c r="D142">
        <v>38.47</v>
      </c>
      <c r="E142">
        <v>1.3988799999999999</v>
      </c>
    </row>
    <row r="143" spans="1:5" x14ac:dyDescent="0.25">
      <c r="A143">
        <v>282246448</v>
      </c>
      <c r="B143">
        <v>3.7299956999999999</v>
      </c>
      <c r="C143">
        <v>41.46</v>
      </c>
      <c r="D143">
        <v>38.53</v>
      </c>
      <c r="E143">
        <v>1.408876</v>
      </c>
    </row>
    <row r="144" spans="1:5" x14ac:dyDescent="0.25">
      <c r="A144">
        <v>282256452</v>
      </c>
      <c r="B144">
        <v>3.7299956999999999</v>
      </c>
      <c r="C144">
        <v>41.48</v>
      </c>
      <c r="D144">
        <v>38.51</v>
      </c>
      <c r="E144">
        <v>1.4188799999999999</v>
      </c>
    </row>
    <row r="145" spans="1:5" x14ac:dyDescent="0.25">
      <c r="A145">
        <v>282266428</v>
      </c>
      <c r="B145">
        <v>3.7100067000000001</v>
      </c>
      <c r="C145">
        <v>41.42</v>
      </c>
      <c r="D145">
        <v>38.57</v>
      </c>
      <c r="E145">
        <v>1.4288559999999999</v>
      </c>
    </row>
    <row r="146" spans="1:5" x14ac:dyDescent="0.25">
      <c r="A146">
        <v>282276420</v>
      </c>
      <c r="B146">
        <v>3.6900024</v>
      </c>
      <c r="C146">
        <v>41.4</v>
      </c>
      <c r="D146">
        <v>38.590000000000003</v>
      </c>
      <c r="E146">
        <v>1.4388479999999999</v>
      </c>
    </row>
    <row r="147" spans="1:5" x14ac:dyDescent="0.25">
      <c r="A147">
        <v>282286404</v>
      </c>
      <c r="B147">
        <v>3.649994</v>
      </c>
      <c r="C147">
        <v>41.34</v>
      </c>
      <c r="D147">
        <v>38.65</v>
      </c>
      <c r="E147">
        <v>1.4488319999999999</v>
      </c>
    </row>
    <row r="148" spans="1:5" x14ac:dyDescent="0.25">
      <c r="A148">
        <v>282296392</v>
      </c>
      <c r="B148">
        <v>3.600006</v>
      </c>
      <c r="C148">
        <v>41.27</v>
      </c>
      <c r="D148">
        <v>38.72</v>
      </c>
      <c r="E148">
        <v>1.45882</v>
      </c>
    </row>
    <row r="149" spans="1:5" x14ac:dyDescent="0.25">
      <c r="A149">
        <v>282306384</v>
      </c>
      <c r="B149">
        <v>3.5599976</v>
      </c>
      <c r="C149">
        <v>41.26</v>
      </c>
      <c r="D149">
        <v>38.729999999999997</v>
      </c>
      <c r="E149">
        <v>1.468812</v>
      </c>
    </row>
    <row r="150" spans="1:5" x14ac:dyDescent="0.25">
      <c r="A150">
        <v>282316380</v>
      </c>
      <c r="B150">
        <v>3.4900055000000001</v>
      </c>
      <c r="C150">
        <v>41.19</v>
      </c>
      <c r="D150">
        <v>38.799999999999997</v>
      </c>
      <c r="E150">
        <v>1.4788079999999999</v>
      </c>
    </row>
    <row r="151" spans="1:5" x14ac:dyDescent="0.25">
      <c r="A151">
        <v>282326360</v>
      </c>
      <c r="B151">
        <v>3.4299927000000001</v>
      </c>
      <c r="C151">
        <v>41.15</v>
      </c>
      <c r="D151">
        <v>38.840000000000003</v>
      </c>
      <c r="E151">
        <v>1.488788</v>
      </c>
    </row>
    <row r="152" spans="1:5" x14ac:dyDescent="0.25">
      <c r="A152">
        <v>282336372</v>
      </c>
      <c r="B152">
        <v>3.3600005999999998</v>
      </c>
      <c r="C152">
        <v>41.1</v>
      </c>
      <c r="D152">
        <v>38.89</v>
      </c>
      <c r="E152">
        <v>1.4987999999999999</v>
      </c>
    </row>
    <row r="153" spans="1:5" x14ac:dyDescent="0.25">
      <c r="A153">
        <v>282346356</v>
      </c>
      <c r="B153">
        <v>3.2799988</v>
      </c>
      <c r="C153">
        <v>41.05</v>
      </c>
      <c r="D153">
        <v>38.94</v>
      </c>
      <c r="E153">
        <v>1.5087839999999999</v>
      </c>
    </row>
    <row r="154" spans="1:5" x14ac:dyDescent="0.25">
      <c r="A154">
        <v>282356356</v>
      </c>
      <c r="B154">
        <v>3.1900024</v>
      </c>
      <c r="C154">
        <v>40.98</v>
      </c>
      <c r="D154">
        <v>39.01</v>
      </c>
      <c r="E154">
        <v>1.5187839999999999</v>
      </c>
    </row>
    <row r="155" spans="1:5" x14ac:dyDescent="0.25">
      <c r="A155">
        <v>282366348</v>
      </c>
      <c r="B155">
        <v>3.100006</v>
      </c>
      <c r="C155">
        <v>40.950000000000003</v>
      </c>
      <c r="D155">
        <v>39.04</v>
      </c>
      <c r="E155">
        <v>1.5287759999999999</v>
      </c>
    </row>
    <row r="156" spans="1:5" x14ac:dyDescent="0.25">
      <c r="A156">
        <v>282376352</v>
      </c>
      <c r="B156">
        <v>3</v>
      </c>
      <c r="C156">
        <v>40.86</v>
      </c>
      <c r="D156">
        <v>39.130000000000003</v>
      </c>
      <c r="E156">
        <v>1.53878</v>
      </c>
    </row>
    <row r="157" spans="1:5" x14ac:dyDescent="0.25">
      <c r="A157">
        <v>282386344</v>
      </c>
      <c r="B157">
        <v>2.899994</v>
      </c>
      <c r="C157">
        <v>40.799999999999997</v>
      </c>
      <c r="D157">
        <v>39.19</v>
      </c>
      <c r="E157">
        <v>1.548772</v>
      </c>
    </row>
    <row r="158" spans="1:5" x14ac:dyDescent="0.25">
      <c r="A158">
        <v>282396316</v>
      </c>
      <c r="B158">
        <v>2.7899932999999999</v>
      </c>
      <c r="C158">
        <v>40.76</v>
      </c>
      <c r="D158">
        <v>39.229999999999997</v>
      </c>
      <c r="E158">
        <v>1.5587439999999999</v>
      </c>
    </row>
    <row r="159" spans="1:5" x14ac:dyDescent="0.25">
      <c r="A159">
        <v>282406324</v>
      </c>
      <c r="B159">
        <v>2.6699982000000002</v>
      </c>
      <c r="C159">
        <v>40.659999999999997</v>
      </c>
      <c r="D159">
        <v>39.33</v>
      </c>
      <c r="E159">
        <v>1.5687519999999999</v>
      </c>
    </row>
    <row r="160" spans="1:5" x14ac:dyDescent="0.25">
      <c r="A160">
        <v>282416308</v>
      </c>
      <c r="B160">
        <v>2.5500029999999998</v>
      </c>
      <c r="C160">
        <v>40.64</v>
      </c>
      <c r="D160">
        <v>39.35</v>
      </c>
      <c r="E160">
        <v>1.5787359999999999</v>
      </c>
    </row>
    <row r="161" spans="1:5" x14ac:dyDescent="0.25">
      <c r="A161">
        <v>282426296</v>
      </c>
      <c r="B161">
        <v>2.4400024</v>
      </c>
      <c r="C161">
        <v>40.590000000000003</v>
      </c>
      <c r="D161">
        <v>39.4</v>
      </c>
      <c r="E161">
        <v>1.588724</v>
      </c>
    </row>
    <row r="162" spans="1:5" x14ac:dyDescent="0.25">
      <c r="A162">
        <v>282436292</v>
      </c>
      <c r="B162">
        <v>2.3200072999999999</v>
      </c>
      <c r="C162">
        <v>40.53</v>
      </c>
      <c r="D162">
        <v>39.46</v>
      </c>
      <c r="E162">
        <v>1.5987199999999999</v>
      </c>
    </row>
    <row r="163" spans="1:5" x14ac:dyDescent="0.25">
      <c r="A163">
        <v>282446300</v>
      </c>
      <c r="B163">
        <v>2.2100067000000001</v>
      </c>
      <c r="C163">
        <v>40.5</v>
      </c>
      <c r="D163">
        <v>39.49</v>
      </c>
      <c r="E163">
        <v>1.6087279999999999</v>
      </c>
    </row>
    <row r="164" spans="1:5" x14ac:dyDescent="0.25">
      <c r="A164">
        <v>282456276</v>
      </c>
      <c r="B164">
        <v>2.100006</v>
      </c>
      <c r="C164">
        <v>40.46</v>
      </c>
      <c r="D164">
        <v>39.53</v>
      </c>
      <c r="E164">
        <v>1.6187039999999999</v>
      </c>
    </row>
    <row r="165" spans="1:5" x14ac:dyDescent="0.25">
      <c r="A165">
        <v>282466288</v>
      </c>
      <c r="B165">
        <v>1.9799956999999999</v>
      </c>
      <c r="C165">
        <v>40.4</v>
      </c>
      <c r="D165">
        <v>39.590000000000003</v>
      </c>
      <c r="E165">
        <v>1.6287160000000001</v>
      </c>
    </row>
    <row r="166" spans="1:5" x14ac:dyDescent="0.25">
      <c r="A166">
        <v>282476276</v>
      </c>
      <c r="B166">
        <v>1.8600006</v>
      </c>
      <c r="C166">
        <v>40.36</v>
      </c>
      <c r="D166">
        <v>39.630000000000003</v>
      </c>
      <c r="E166">
        <v>1.6387039999999999</v>
      </c>
    </row>
    <row r="167" spans="1:5" x14ac:dyDescent="0.25">
      <c r="A167">
        <v>282486272</v>
      </c>
      <c r="B167">
        <v>1.7400055000000001</v>
      </c>
      <c r="C167">
        <v>40.29</v>
      </c>
      <c r="D167">
        <v>39.700000000000003</v>
      </c>
      <c r="E167">
        <v>1.6487000000000001</v>
      </c>
    </row>
    <row r="168" spans="1:5" x14ac:dyDescent="0.25">
      <c r="A168">
        <v>282496248</v>
      </c>
      <c r="B168">
        <v>1.6300049000000001</v>
      </c>
      <c r="C168">
        <v>40.29</v>
      </c>
      <c r="D168">
        <v>39.700000000000003</v>
      </c>
      <c r="E168">
        <v>1.658676</v>
      </c>
    </row>
    <row r="169" spans="1:5" x14ac:dyDescent="0.25">
      <c r="A169">
        <v>282506248</v>
      </c>
      <c r="B169">
        <v>1.5299988</v>
      </c>
      <c r="C169">
        <v>40.26</v>
      </c>
      <c r="D169">
        <v>39.729999999999997</v>
      </c>
      <c r="E169">
        <v>1.668676</v>
      </c>
    </row>
    <row r="170" spans="1:5" x14ac:dyDescent="0.25">
      <c r="A170">
        <v>282516256</v>
      </c>
      <c r="B170">
        <v>1.4299926999999999</v>
      </c>
      <c r="C170">
        <v>40.25</v>
      </c>
      <c r="D170">
        <v>39.74</v>
      </c>
      <c r="E170">
        <v>1.6786840000000001</v>
      </c>
    </row>
    <row r="171" spans="1:5" x14ac:dyDescent="0.25">
      <c r="A171">
        <v>282526236</v>
      </c>
      <c r="B171">
        <v>1.3399962999999999</v>
      </c>
      <c r="C171">
        <v>40.21</v>
      </c>
      <c r="D171">
        <v>39.78</v>
      </c>
      <c r="E171">
        <v>1.6886639999999999</v>
      </c>
    </row>
    <row r="172" spans="1:5" x14ac:dyDescent="0.25">
      <c r="A172">
        <v>282536216</v>
      </c>
      <c r="B172">
        <v>1.25</v>
      </c>
      <c r="C172">
        <v>40.22</v>
      </c>
      <c r="D172">
        <v>39.770000000000003</v>
      </c>
      <c r="E172">
        <v>1.698644</v>
      </c>
    </row>
    <row r="173" spans="1:5" x14ac:dyDescent="0.25">
      <c r="A173">
        <v>282546228</v>
      </c>
      <c r="B173">
        <v>1.1600037000000001</v>
      </c>
      <c r="C173">
        <v>40.17</v>
      </c>
      <c r="D173">
        <v>39.82</v>
      </c>
      <c r="E173">
        <v>1.708656</v>
      </c>
    </row>
    <row r="174" spans="1:5" x14ac:dyDescent="0.25">
      <c r="A174">
        <v>282556228</v>
      </c>
      <c r="B174">
        <v>1.0800018</v>
      </c>
      <c r="C174">
        <v>40.15</v>
      </c>
      <c r="D174">
        <v>39.840000000000003</v>
      </c>
      <c r="E174">
        <v>1.718656</v>
      </c>
    </row>
    <row r="175" spans="1:5" x14ac:dyDescent="0.25">
      <c r="A175">
        <v>282566228</v>
      </c>
      <c r="B175">
        <v>1</v>
      </c>
      <c r="C175">
        <v>40.130000000000003</v>
      </c>
      <c r="D175">
        <v>39.86</v>
      </c>
      <c r="E175">
        <v>1.728656</v>
      </c>
    </row>
    <row r="176" spans="1:5" x14ac:dyDescent="0.25">
      <c r="A176">
        <v>282576224</v>
      </c>
      <c r="B176">
        <v>0.92999270000000001</v>
      </c>
      <c r="C176">
        <v>40.14</v>
      </c>
      <c r="D176">
        <v>39.85</v>
      </c>
      <c r="E176">
        <v>1.7386520000000001</v>
      </c>
    </row>
    <row r="177" spans="1:5" x14ac:dyDescent="0.25">
      <c r="A177">
        <v>282586204</v>
      </c>
      <c r="B177">
        <v>0.86999510000000002</v>
      </c>
      <c r="C177">
        <v>40.15</v>
      </c>
      <c r="D177">
        <v>39.840000000000003</v>
      </c>
      <c r="E177">
        <v>1.748632</v>
      </c>
    </row>
    <row r="178" spans="1:5" x14ac:dyDescent="0.25">
      <c r="A178">
        <v>282596192</v>
      </c>
      <c r="B178">
        <v>0.80999756000000001</v>
      </c>
      <c r="C178">
        <v>40.14</v>
      </c>
      <c r="D178">
        <v>39.85</v>
      </c>
      <c r="E178">
        <v>1.7586200000000001</v>
      </c>
    </row>
    <row r="179" spans="1:5" x14ac:dyDescent="0.25">
      <c r="A179">
        <v>282606204</v>
      </c>
      <c r="B179">
        <v>0.75999450000000002</v>
      </c>
      <c r="C179">
        <v>40.1</v>
      </c>
      <c r="D179">
        <v>39.89</v>
      </c>
      <c r="E179">
        <v>1.768632</v>
      </c>
    </row>
    <row r="180" spans="1:5" x14ac:dyDescent="0.25">
      <c r="A180">
        <v>282616188</v>
      </c>
      <c r="B180">
        <v>0.69999694999999995</v>
      </c>
      <c r="C180">
        <v>40.1</v>
      </c>
      <c r="D180">
        <v>39.89</v>
      </c>
      <c r="E180">
        <v>1.778616</v>
      </c>
    </row>
    <row r="181" spans="1:5" x14ac:dyDescent="0.25">
      <c r="A181">
        <v>282626176</v>
      </c>
      <c r="B181">
        <v>0.64999390000000001</v>
      </c>
      <c r="C181">
        <v>40.090000000000003</v>
      </c>
      <c r="D181">
        <v>39.9</v>
      </c>
      <c r="E181">
        <v>1.7886040000000001</v>
      </c>
    </row>
    <row r="182" spans="1:5" x14ac:dyDescent="0.25">
      <c r="A182">
        <v>282636172</v>
      </c>
      <c r="B182">
        <v>0.6100006</v>
      </c>
      <c r="C182">
        <v>40.1</v>
      </c>
      <c r="D182">
        <v>39.89</v>
      </c>
      <c r="E182">
        <v>1.7986</v>
      </c>
    </row>
    <row r="183" spans="1:5" x14ac:dyDescent="0.25">
      <c r="A183">
        <v>282646180</v>
      </c>
      <c r="B183">
        <v>0.57000729999999999</v>
      </c>
      <c r="C183">
        <v>40.11</v>
      </c>
      <c r="D183">
        <v>39.880000000000003</v>
      </c>
      <c r="E183">
        <v>1.808608</v>
      </c>
    </row>
    <row r="184" spans="1:5" x14ac:dyDescent="0.25">
      <c r="A184">
        <v>282656152</v>
      </c>
      <c r="B184">
        <v>0.55000305000000005</v>
      </c>
      <c r="C184">
        <v>40.14</v>
      </c>
      <c r="D184">
        <v>39.85</v>
      </c>
      <c r="E184">
        <v>1.8185800000000001</v>
      </c>
    </row>
    <row r="185" spans="1:5" x14ac:dyDescent="0.25">
      <c r="A185">
        <v>282666136</v>
      </c>
      <c r="B185">
        <v>0.52000429999999997</v>
      </c>
      <c r="C185">
        <v>40.1</v>
      </c>
      <c r="D185">
        <v>39.89</v>
      </c>
      <c r="E185">
        <v>1.8285640000000001</v>
      </c>
    </row>
    <row r="186" spans="1:5" x14ac:dyDescent="0.25">
      <c r="A186">
        <v>282676144</v>
      </c>
      <c r="B186">
        <v>0.5</v>
      </c>
      <c r="C186">
        <v>40.14</v>
      </c>
      <c r="D186">
        <v>39.85</v>
      </c>
      <c r="E186">
        <v>1.8385720000000001</v>
      </c>
    </row>
    <row r="187" spans="1:5" x14ac:dyDescent="0.25">
      <c r="A187">
        <v>282686140</v>
      </c>
      <c r="B187">
        <v>0.47999573000000001</v>
      </c>
      <c r="C187">
        <v>40.11</v>
      </c>
      <c r="D187">
        <v>39.880000000000003</v>
      </c>
      <c r="E187">
        <v>1.848568</v>
      </c>
    </row>
    <row r="188" spans="1:5" x14ac:dyDescent="0.25">
      <c r="A188">
        <v>282696136</v>
      </c>
      <c r="B188">
        <v>0.46000669999999999</v>
      </c>
      <c r="C188">
        <v>40.130000000000003</v>
      </c>
      <c r="D188">
        <v>39.86</v>
      </c>
      <c r="E188">
        <v>1.8585640000000001</v>
      </c>
    </row>
    <row r="189" spans="1:5" x14ac:dyDescent="0.25">
      <c r="A189">
        <v>282706128</v>
      </c>
      <c r="B189">
        <v>0.46000669999999999</v>
      </c>
      <c r="C189">
        <v>40.17</v>
      </c>
      <c r="D189">
        <v>39.82</v>
      </c>
      <c r="E189">
        <v>1.8685560000000001</v>
      </c>
    </row>
    <row r="190" spans="1:5" x14ac:dyDescent="0.25">
      <c r="A190">
        <v>282716116</v>
      </c>
      <c r="B190">
        <v>0.46000669999999999</v>
      </c>
      <c r="C190">
        <v>40.17</v>
      </c>
      <c r="D190">
        <v>39.82</v>
      </c>
      <c r="E190">
        <v>1.878544</v>
      </c>
    </row>
    <row r="191" spans="1:5" x14ac:dyDescent="0.25">
      <c r="A191">
        <v>282726108</v>
      </c>
      <c r="B191">
        <v>0.44999695000000001</v>
      </c>
      <c r="C191">
        <v>40.15</v>
      </c>
      <c r="D191">
        <v>39.840000000000003</v>
      </c>
      <c r="E191">
        <v>1.888536</v>
      </c>
    </row>
    <row r="192" spans="1:5" x14ac:dyDescent="0.25">
      <c r="A192">
        <v>282736108</v>
      </c>
      <c r="B192">
        <v>0.44999695000000001</v>
      </c>
      <c r="C192">
        <v>40.18</v>
      </c>
      <c r="D192">
        <v>39.81</v>
      </c>
      <c r="E192">
        <v>1.898536</v>
      </c>
    </row>
    <row r="193" spans="1:5" x14ac:dyDescent="0.25">
      <c r="A193">
        <v>282746088</v>
      </c>
      <c r="B193">
        <v>0.44000243999999999</v>
      </c>
      <c r="C193">
        <v>40.17</v>
      </c>
      <c r="D193">
        <v>39.82</v>
      </c>
      <c r="E193">
        <v>1.9085160000000001</v>
      </c>
    </row>
    <row r="194" spans="1:5" x14ac:dyDescent="0.25">
      <c r="A194">
        <v>282756104</v>
      </c>
      <c r="B194">
        <v>0.44000243999999999</v>
      </c>
      <c r="C194">
        <v>40.18</v>
      </c>
      <c r="D194">
        <v>39.81</v>
      </c>
      <c r="E194">
        <v>1.9185319999999999</v>
      </c>
    </row>
    <row r="195" spans="1:5" x14ac:dyDescent="0.25">
      <c r="A195">
        <v>282766076</v>
      </c>
      <c r="B195">
        <v>0.44000243999999999</v>
      </c>
      <c r="C195">
        <v>40.159999999999997</v>
      </c>
      <c r="D195">
        <v>39.83</v>
      </c>
      <c r="E195">
        <v>1.928504</v>
      </c>
    </row>
    <row r="196" spans="1:5" x14ac:dyDescent="0.25">
      <c r="A196">
        <v>282776080</v>
      </c>
      <c r="B196">
        <v>0.44999695000000001</v>
      </c>
      <c r="C196">
        <v>40.22</v>
      </c>
      <c r="D196">
        <v>39.770000000000003</v>
      </c>
      <c r="E196">
        <v>1.9385079999999999</v>
      </c>
    </row>
    <row r="197" spans="1:5" x14ac:dyDescent="0.25">
      <c r="A197">
        <v>282786056</v>
      </c>
      <c r="B197">
        <v>0.46000669999999999</v>
      </c>
      <c r="C197">
        <v>40.200000000000003</v>
      </c>
      <c r="D197">
        <v>39.79</v>
      </c>
      <c r="E197">
        <v>1.9484840000000001</v>
      </c>
    </row>
    <row r="198" spans="1:5" x14ac:dyDescent="0.25">
      <c r="A198">
        <v>282796064</v>
      </c>
      <c r="B198">
        <v>0.47000122</v>
      </c>
      <c r="C198">
        <v>40.21</v>
      </c>
      <c r="D198">
        <v>39.78</v>
      </c>
      <c r="E198">
        <v>1.9584919999999999</v>
      </c>
    </row>
    <row r="199" spans="1:5" x14ac:dyDescent="0.25">
      <c r="A199">
        <v>282806052</v>
      </c>
      <c r="B199">
        <v>0.47999573000000001</v>
      </c>
      <c r="C199">
        <v>40.24</v>
      </c>
      <c r="D199">
        <v>39.75</v>
      </c>
      <c r="E199">
        <v>1.96848</v>
      </c>
    </row>
    <row r="200" spans="1:5" x14ac:dyDescent="0.25">
      <c r="A200">
        <v>282816052</v>
      </c>
      <c r="B200">
        <v>0.5</v>
      </c>
      <c r="C200">
        <v>40.25</v>
      </c>
      <c r="D200">
        <v>39.74</v>
      </c>
      <c r="E200">
        <v>1.97848</v>
      </c>
    </row>
    <row r="201" spans="1:5" x14ac:dyDescent="0.25">
      <c r="A201">
        <v>282826028</v>
      </c>
      <c r="B201">
        <v>0.50999450000000002</v>
      </c>
      <c r="C201">
        <v>40.24</v>
      </c>
      <c r="D201">
        <v>39.75</v>
      </c>
      <c r="E201">
        <v>1.988456</v>
      </c>
    </row>
    <row r="202" spans="1:5" x14ac:dyDescent="0.25">
      <c r="A202">
        <v>282836012</v>
      </c>
      <c r="B202">
        <v>0.52000429999999997</v>
      </c>
      <c r="C202">
        <v>40.24</v>
      </c>
      <c r="D202">
        <v>39.75</v>
      </c>
      <c r="E202">
        <v>1.99844</v>
      </c>
    </row>
    <row r="203" spans="1:5" x14ac:dyDescent="0.25">
      <c r="A203">
        <v>282846008</v>
      </c>
      <c r="B203">
        <v>0.53999330000000001</v>
      </c>
      <c r="C203">
        <v>40.28</v>
      </c>
      <c r="D203">
        <v>39.71</v>
      </c>
      <c r="E203">
        <v>2.0084360000000001</v>
      </c>
    </row>
    <row r="204" spans="1:5" x14ac:dyDescent="0.25">
      <c r="A204">
        <v>282855992</v>
      </c>
      <c r="B204">
        <v>0.55999756000000001</v>
      </c>
      <c r="C204">
        <v>40.299999999999997</v>
      </c>
      <c r="D204">
        <v>39.69</v>
      </c>
      <c r="E204">
        <v>2.0184199999999999</v>
      </c>
    </row>
    <row r="205" spans="1:5" x14ac:dyDescent="0.25">
      <c r="A205">
        <v>282865988</v>
      </c>
      <c r="B205">
        <v>0.58999634000000001</v>
      </c>
      <c r="C205">
        <v>40.33</v>
      </c>
      <c r="D205">
        <v>39.659999999999997</v>
      </c>
      <c r="E205">
        <v>2.028416</v>
      </c>
    </row>
    <row r="206" spans="1:5" x14ac:dyDescent="0.25">
      <c r="A206">
        <v>282875976</v>
      </c>
      <c r="B206">
        <v>0.61999510000000002</v>
      </c>
      <c r="C206">
        <v>40.35</v>
      </c>
      <c r="D206">
        <v>39.64</v>
      </c>
      <c r="E206">
        <v>2.0384039999999999</v>
      </c>
    </row>
    <row r="207" spans="1:5" x14ac:dyDescent="0.25">
      <c r="A207">
        <v>282885980</v>
      </c>
      <c r="B207">
        <v>0.6399994</v>
      </c>
      <c r="C207">
        <v>40.33</v>
      </c>
      <c r="D207">
        <v>39.659999999999997</v>
      </c>
      <c r="E207">
        <v>2.0484079999999998</v>
      </c>
    </row>
    <row r="208" spans="1:5" x14ac:dyDescent="0.25">
      <c r="A208">
        <v>282895960</v>
      </c>
      <c r="B208">
        <v>0.66999816999999995</v>
      </c>
      <c r="C208">
        <v>40.369999999999997</v>
      </c>
      <c r="D208">
        <v>39.619999999999997</v>
      </c>
      <c r="E208">
        <v>2.0583879999999999</v>
      </c>
    </row>
    <row r="209" spans="1:5" x14ac:dyDescent="0.25">
      <c r="A209">
        <v>282905948</v>
      </c>
      <c r="B209">
        <v>0.71000669999999999</v>
      </c>
      <c r="C209">
        <v>40.39</v>
      </c>
      <c r="D209">
        <v>39.6</v>
      </c>
      <c r="E209">
        <v>2.0683760000000002</v>
      </c>
    </row>
    <row r="210" spans="1:5" x14ac:dyDescent="0.25">
      <c r="A210">
        <v>282915940</v>
      </c>
      <c r="B210">
        <v>0.74000549999999998</v>
      </c>
      <c r="C210">
        <v>40.39</v>
      </c>
      <c r="D210">
        <v>39.6</v>
      </c>
      <c r="E210">
        <v>2.0783680000000002</v>
      </c>
    </row>
    <row r="211" spans="1:5" x14ac:dyDescent="0.25">
      <c r="A211">
        <v>282925944</v>
      </c>
      <c r="B211">
        <v>0.77999879999999999</v>
      </c>
      <c r="C211">
        <v>40.46</v>
      </c>
      <c r="D211">
        <v>39.53</v>
      </c>
      <c r="E211">
        <v>2.0883720000000001</v>
      </c>
    </row>
    <row r="212" spans="1:5" x14ac:dyDescent="0.25">
      <c r="A212">
        <v>282935936</v>
      </c>
      <c r="B212">
        <v>0.80999756000000001</v>
      </c>
      <c r="C212">
        <v>40.409999999999997</v>
      </c>
      <c r="D212">
        <v>39.58</v>
      </c>
      <c r="E212">
        <v>2.0983640000000001</v>
      </c>
    </row>
    <row r="213" spans="1:5" x14ac:dyDescent="0.25">
      <c r="A213">
        <v>282945912</v>
      </c>
      <c r="B213">
        <v>0.8600006</v>
      </c>
      <c r="C213">
        <v>40.5</v>
      </c>
      <c r="D213">
        <v>39.49</v>
      </c>
      <c r="E213">
        <v>2.1083400000000001</v>
      </c>
    </row>
    <row r="214" spans="1:5" x14ac:dyDescent="0.25">
      <c r="A214">
        <v>282955908</v>
      </c>
      <c r="B214">
        <v>0.89999390000000001</v>
      </c>
      <c r="C214">
        <v>40.5</v>
      </c>
      <c r="D214">
        <v>39.49</v>
      </c>
      <c r="E214">
        <v>2.1183360000000002</v>
      </c>
    </row>
    <row r="215" spans="1:5" x14ac:dyDescent="0.25">
      <c r="A215">
        <v>282965900</v>
      </c>
      <c r="B215">
        <v>0.96000669999999999</v>
      </c>
      <c r="C215">
        <v>40.58</v>
      </c>
      <c r="D215">
        <v>39.409999999999997</v>
      </c>
      <c r="E215">
        <v>2.1283280000000002</v>
      </c>
    </row>
    <row r="216" spans="1:5" x14ac:dyDescent="0.25">
      <c r="A216">
        <v>282975900</v>
      </c>
      <c r="B216">
        <v>1.0099944999999999</v>
      </c>
      <c r="C216">
        <v>40.58</v>
      </c>
      <c r="D216">
        <v>39.409999999999997</v>
      </c>
      <c r="E216">
        <v>2.138328</v>
      </c>
    </row>
    <row r="217" spans="1:5" x14ac:dyDescent="0.25">
      <c r="A217">
        <v>282985912</v>
      </c>
      <c r="B217">
        <v>1.0700073000000001</v>
      </c>
      <c r="C217">
        <v>40.6</v>
      </c>
      <c r="D217">
        <v>39.39</v>
      </c>
      <c r="E217">
        <v>2.1483400000000001</v>
      </c>
    </row>
    <row r="218" spans="1:5" x14ac:dyDescent="0.25">
      <c r="A218">
        <v>282995884</v>
      </c>
      <c r="B218">
        <v>1.1300049000000001</v>
      </c>
      <c r="C218">
        <v>40.67</v>
      </c>
      <c r="D218">
        <v>39.32</v>
      </c>
      <c r="E218">
        <v>2.158312</v>
      </c>
    </row>
    <row r="219" spans="1:5" x14ac:dyDescent="0.25">
      <c r="A219">
        <v>283005884</v>
      </c>
      <c r="B219">
        <v>1.1900024</v>
      </c>
      <c r="C219">
        <v>40.659999999999997</v>
      </c>
      <c r="D219">
        <v>39.33</v>
      </c>
      <c r="E219">
        <v>2.1683119999999998</v>
      </c>
    </row>
    <row r="220" spans="1:5" x14ac:dyDescent="0.25">
      <c r="A220">
        <v>283015864</v>
      </c>
      <c r="B220">
        <v>1.25</v>
      </c>
      <c r="C220">
        <v>40.71</v>
      </c>
      <c r="D220">
        <v>39.28</v>
      </c>
      <c r="E220">
        <v>2.1782919999999999</v>
      </c>
    </row>
    <row r="221" spans="1:5" x14ac:dyDescent="0.25">
      <c r="A221">
        <v>283025856</v>
      </c>
      <c r="B221">
        <v>1.3200073000000001</v>
      </c>
      <c r="C221">
        <v>40.74</v>
      </c>
      <c r="D221">
        <v>39.25</v>
      </c>
      <c r="E221">
        <v>2.1882839999999999</v>
      </c>
    </row>
    <row r="222" spans="1:5" x14ac:dyDescent="0.25">
      <c r="A222">
        <v>283035832</v>
      </c>
      <c r="B222">
        <v>1.3699950999999999</v>
      </c>
      <c r="C222">
        <v>40.75</v>
      </c>
      <c r="D222">
        <v>39.24</v>
      </c>
      <c r="E222">
        <v>2.1982599999999999</v>
      </c>
    </row>
    <row r="223" spans="1:5" x14ac:dyDescent="0.25">
      <c r="A223">
        <v>283045844</v>
      </c>
      <c r="B223">
        <v>1.4400024</v>
      </c>
      <c r="C223">
        <v>40.799999999999997</v>
      </c>
      <c r="D223">
        <v>39.19</v>
      </c>
      <c r="E223">
        <v>2.208272</v>
      </c>
    </row>
    <row r="224" spans="1:5" x14ac:dyDescent="0.25">
      <c r="A224">
        <v>283055824</v>
      </c>
      <c r="B224">
        <v>1.5</v>
      </c>
      <c r="C224">
        <v>40.799999999999997</v>
      </c>
      <c r="D224">
        <v>39.19</v>
      </c>
      <c r="E224">
        <v>2.2182520000000001</v>
      </c>
    </row>
    <row r="225" spans="1:5" x14ac:dyDescent="0.25">
      <c r="A225">
        <v>283065808</v>
      </c>
      <c r="B225">
        <v>1.5700073000000001</v>
      </c>
      <c r="C225">
        <v>40.869999999999997</v>
      </c>
      <c r="D225">
        <v>39.119999999999997</v>
      </c>
      <c r="E225">
        <v>2.2282359999999999</v>
      </c>
    </row>
    <row r="226" spans="1:5" x14ac:dyDescent="0.25">
      <c r="A226">
        <v>283075800</v>
      </c>
      <c r="B226">
        <v>1.6300049000000001</v>
      </c>
      <c r="C226">
        <v>40.85</v>
      </c>
      <c r="D226">
        <v>39.14</v>
      </c>
      <c r="E226">
        <v>2.2382279999999999</v>
      </c>
    </row>
    <row r="227" spans="1:5" x14ac:dyDescent="0.25">
      <c r="A227">
        <v>283085784</v>
      </c>
      <c r="B227">
        <v>1.699997</v>
      </c>
      <c r="C227">
        <v>40.880000000000003</v>
      </c>
      <c r="D227">
        <v>39.11</v>
      </c>
      <c r="E227">
        <v>2.2482120000000001</v>
      </c>
    </row>
    <row r="228" spans="1:5" x14ac:dyDescent="0.25">
      <c r="A228">
        <v>283095780</v>
      </c>
      <c r="B228">
        <v>1.7599944999999999</v>
      </c>
      <c r="C228">
        <v>40.92</v>
      </c>
      <c r="D228">
        <v>39.07</v>
      </c>
      <c r="E228">
        <v>2.2582080000000002</v>
      </c>
    </row>
    <row r="229" spans="1:5" x14ac:dyDescent="0.25">
      <c r="A229">
        <v>283105788</v>
      </c>
      <c r="B229">
        <v>1.8099976</v>
      </c>
      <c r="C229">
        <v>40.9</v>
      </c>
      <c r="D229">
        <v>39.090000000000003</v>
      </c>
      <c r="E229">
        <v>2.2682159999999998</v>
      </c>
    </row>
    <row r="230" spans="1:5" x14ac:dyDescent="0.25">
      <c r="A230">
        <v>283115768</v>
      </c>
      <c r="B230">
        <v>1.8800049000000001</v>
      </c>
      <c r="C230">
        <v>40.96</v>
      </c>
      <c r="D230">
        <v>39.03</v>
      </c>
      <c r="E230">
        <v>2.2781959999999999</v>
      </c>
    </row>
    <row r="231" spans="1:5" x14ac:dyDescent="0.25">
      <c r="A231">
        <v>283125768</v>
      </c>
      <c r="B231">
        <v>1.9400024</v>
      </c>
      <c r="C231">
        <v>40.97</v>
      </c>
      <c r="D231">
        <v>39.020000000000003</v>
      </c>
      <c r="E231">
        <v>2.2881960000000001</v>
      </c>
    </row>
    <row r="232" spans="1:5" x14ac:dyDescent="0.25">
      <c r="A232">
        <v>283135760</v>
      </c>
      <c r="B232">
        <v>2</v>
      </c>
      <c r="C232">
        <v>40.99</v>
      </c>
      <c r="D232">
        <v>39</v>
      </c>
      <c r="E232">
        <v>2.2981880000000001</v>
      </c>
    </row>
    <row r="233" spans="1:5" x14ac:dyDescent="0.25">
      <c r="A233">
        <v>283145760</v>
      </c>
      <c r="B233">
        <v>2.0500029999999998</v>
      </c>
      <c r="C233">
        <v>41.01</v>
      </c>
      <c r="D233">
        <v>38.979999999999997</v>
      </c>
      <c r="E233">
        <v>2.3081879999999999</v>
      </c>
    </row>
    <row r="234" spans="1:5" x14ac:dyDescent="0.25">
      <c r="A234">
        <v>283155756</v>
      </c>
      <c r="B234">
        <v>2.1100005999999998</v>
      </c>
      <c r="C234">
        <v>41.02</v>
      </c>
      <c r="D234">
        <v>38.97</v>
      </c>
      <c r="E234">
        <v>2.318184</v>
      </c>
    </row>
    <row r="235" spans="1:5" x14ac:dyDescent="0.25">
      <c r="A235">
        <v>283165740</v>
      </c>
      <c r="B235">
        <v>2.1600036999999999</v>
      </c>
      <c r="C235">
        <v>41.04</v>
      </c>
      <c r="D235">
        <v>38.950000000000003</v>
      </c>
      <c r="E235">
        <v>2.3281679999999998</v>
      </c>
    </row>
    <row r="236" spans="1:5" x14ac:dyDescent="0.25">
      <c r="A236">
        <v>283175740</v>
      </c>
      <c r="B236">
        <v>2.2100067000000001</v>
      </c>
      <c r="C236">
        <v>41.04</v>
      </c>
      <c r="D236">
        <v>38.950000000000003</v>
      </c>
      <c r="E236">
        <v>2.338168</v>
      </c>
    </row>
    <row r="237" spans="1:5" x14ac:dyDescent="0.25">
      <c r="A237">
        <v>283185728</v>
      </c>
      <c r="B237">
        <v>2.2599944999999999</v>
      </c>
      <c r="C237">
        <v>41.09</v>
      </c>
      <c r="D237">
        <v>38.9</v>
      </c>
      <c r="E237">
        <v>2.3481559999999999</v>
      </c>
    </row>
    <row r="238" spans="1:5" x14ac:dyDescent="0.25">
      <c r="A238">
        <v>283195708</v>
      </c>
      <c r="B238">
        <v>2.3099976</v>
      </c>
      <c r="C238">
        <v>41.08</v>
      </c>
      <c r="D238">
        <v>38.909999999999997</v>
      </c>
      <c r="E238">
        <v>2.358136</v>
      </c>
    </row>
    <row r="239" spans="1:5" x14ac:dyDescent="0.25">
      <c r="A239">
        <v>283205708</v>
      </c>
      <c r="B239">
        <v>2.3600005999999998</v>
      </c>
      <c r="C239">
        <v>41.13</v>
      </c>
      <c r="D239">
        <v>38.86</v>
      </c>
      <c r="E239">
        <v>2.3681359999999998</v>
      </c>
    </row>
    <row r="240" spans="1:5" x14ac:dyDescent="0.25">
      <c r="A240">
        <v>283215700</v>
      </c>
      <c r="B240">
        <v>2.4199982000000002</v>
      </c>
      <c r="C240">
        <v>41.14</v>
      </c>
      <c r="D240">
        <v>38.85</v>
      </c>
      <c r="E240">
        <v>2.3781279999999998</v>
      </c>
    </row>
    <row r="241" spans="1:5" x14ac:dyDescent="0.25">
      <c r="A241">
        <v>283225700</v>
      </c>
      <c r="B241">
        <v>2.4600067000000001</v>
      </c>
      <c r="C241">
        <v>41.14</v>
      </c>
      <c r="D241">
        <v>38.85</v>
      </c>
      <c r="E241">
        <v>2.388128</v>
      </c>
    </row>
    <row r="242" spans="1:5" x14ac:dyDescent="0.25">
      <c r="A242">
        <v>283235664</v>
      </c>
      <c r="B242">
        <v>2.5200043000000001</v>
      </c>
      <c r="C242">
        <v>41.19</v>
      </c>
      <c r="D242">
        <v>38.799999999999997</v>
      </c>
      <c r="E242">
        <v>2.3980920000000001</v>
      </c>
    </row>
    <row r="243" spans="1:5" x14ac:dyDescent="0.25">
      <c r="A243">
        <v>283245672</v>
      </c>
      <c r="B243">
        <v>2.5599976</v>
      </c>
      <c r="C243">
        <v>41.17</v>
      </c>
      <c r="D243">
        <v>38.82</v>
      </c>
      <c r="E243">
        <v>2.4081000000000001</v>
      </c>
    </row>
    <row r="244" spans="1:5" x14ac:dyDescent="0.25">
      <c r="A244">
        <v>283255644</v>
      </c>
      <c r="B244">
        <v>2.6100005999999998</v>
      </c>
      <c r="C244">
        <v>41.21</v>
      </c>
      <c r="D244">
        <v>38.78</v>
      </c>
      <c r="E244">
        <v>2.418072</v>
      </c>
    </row>
    <row r="245" spans="1:5" x14ac:dyDescent="0.25">
      <c r="A245">
        <v>283265660</v>
      </c>
      <c r="B245">
        <v>2.649994</v>
      </c>
      <c r="C245">
        <v>41.19</v>
      </c>
      <c r="D245">
        <v>38.799999999999997</v>
      </c>
      <c r="E245">
        <v>2.4280879999999998</v>
      </c>
    </row>
    <row r="246" spans="1:5" x14ac:dyDescent="0.25">
      <c r="A246">
        <v>283275652</v>
      </c>
      <c r="B246">
        <v>2.6900024</v>
      </c>
      <c r="C246">
        <v>41.2</v>
      </c>
      <c r="D246">
        <v>38.79</v>
      </c>
      <c r="E246">
        <v>2.4380799999999998</v>
      </c>
    </row>
    <row r="247" spans="1:5" x14ac:dyDescent="0.25">
      <c r="A247">
        <v>283285632</v>
      </c>
      <c r="B247">
        <v>2.7200012</v>
      </c>
      <c r="C247">
        <v>41.18</v>
      </c>
      <c r="D247">
        <v>38.81</v>
      </c>
      <c r="E247">
        <v>2.4480599999999999</v>
      </c>
    </row>
    <row r="248" spans="1:5" x14ac:dyDescent="0.25">
      <c r="A248">
        <v>283295644</v>
      </c>
      <c r="B248">
        <v>2.75</v>
      </c>
      <c r="C248">
        <v>41.19</v>
      </c>
      <c r="D248">
        <v>38.799999999999997</v>
      </c>
      <c r="E248">
        <v>2.458072</v>
      </c>
    </row>
    <row r="249" spans="1:5" x14ac:dyDescent="0.25">
      <c r="A249">
        <v>283305636</v>
      </c>
      <c r="B249">
        <v>2.7700043000000001</v>
      </c>
      <c r="C249">
        <v>41.19</v>
      </c>
      <c r="D249">
        <v>38.799999999999997</v>
      </c>
      <c r="E249">
        <v>2.468064</v>
      </c>
    </row>
    <row r="250" spans="1:5" x14ac:dyDescent="0.25">
      <c r="A250">
        <v>283315624</v>
      </c>
      <c r="B250">
        <v>2.8000029999999998</v>
      </c>
      <c r="C250">
        <v>41.2</v>
      </c>
      <c r="D250">
        <v>38.79</v>
      </c>
      <c r="E250">
        <v>2.4780519999999999</v>
      </c>
    </row>
    <row r="251" spans="1:5" x14ac:dyDescent="0.25">
      <c r="A251">
        <v>283325612</v>
      </c>
      <c r="B251">
        <v>2.8200072999999999</v>
      </c>
      <c r="C251">
        <v>41.2</v>
      </c>
      <c r="D251">
        <v>38.79</v>
      </c>
      <c r="E251">
        <v>2.4880399999999998</v>
      </c>
    </row>
    <row r="252" spans="1:5" x14ac:dyDescent="0.25">
      <c r="A252">
        <v>283335604</v>
      </c>
      <c r="B252">
        <v>2.8399963000000001</v>
      </c>
      <c r="C252">
        <v>41.2</v>
      </c>
      <c r="D252">
        <v>38.79</v>
      </c>
      <c r="E252">
        <v>2.4980319999999998</v>
      </c>
    </row>
    <row r="253" spans="1:5" x14ac:dyDescent="0.25">
      <c r="A253">
        <v>283345600</v>
      </c>
      <c r="B253">
        <v>2.850006</v>
      </c>
      <c r="C253">
        <v>41.18</v>
      </c>
      <c r="D253">
        <v>38.81</v>
      </c>
      <c r="E253">
        <v>2.5080279999999999</v>
      </c>
    </row>
    <row r="254" spans="1:5" x14ac:dyDescent="0.25">
      <c r="A254">
        <v>283355620</v>
      </c>
      <c r="B254">
        <v>2.8800050000000001</v>
      </c>
      <c r="C254">
        <v>41.23</v>
      </c>
      <c r="D254">
        <v>38.76</v>
      </c>
      <c r="E254">
        <v>2.5180479999999998</v>
      </c>
    </row>
    <row r="255" spans="1:5" x14ac:dyDescent="0.25">
      <c r="A255">
        <v>283365596</v>
      </c>
      <c r="B255">
        <v>2.8899994000000002</v>
      </c>
      <c r="C255">
        <v>41.19</v>
      </c>
      <c r="D255">
        <v>38.799999999999997</v>
      </c>
      <c r="E255">
        <v>2.5280239999999998</v>
      </c>
    </row>
    <row r="256" spans="1:5" x14ac:dyDescent="0.25">
      <c r="A256">
        <v>283375568</v>
      </c>
      <c r="B256">
        <v>2.9100036999999999</v>
      </c>
      <c r="C256">
        <v>41.24</v>
      </c>
      <c r="D256">
        <v>38.75</v>
      </c>
      <c r="E256">
        <v>2.5379960000000001</v>
      </c>
    </row>
    <row r="257" spans="1:5" x14ac:dyDescent="0.25">
      <c r="A257">
        <v>283385576</v>
      </c>
      <c r="B257">
        <v>2.9199982000000002</v>
      </c>
      <c r="C257">
        <v>41.21</v>
      </c>
      <c r="D257">
        <v>38.78</v>
      </c>
      <c r="E257">
        <v>2.5480040000000002</v>
      </c>
    </row>
    <row r="258" spans="1:5" x14ac:dyDescent="0.25">
      <c r="A258">
        <v>283395564</v>
      </c>
      <c r="B258">
        <v>2.9400024</v>
      </c>
      <c r="C258">
        <v>41.21</v>
      </c>
      <c r="D258">
        <v>38.78</v>
      </c>
      <c r="E258">
        <v>2.557992</v>
      </c>
    </row>
    <row r="259" spans="1:5" x14ac:dyDescent="0.25">
      <c r="A259">
        <v>283405576</v>
      </c>
      <c r="B259">
        <v>2.9499970000000002</v>
      </c>
      <c r="C259">
        <v>41.22</v>
      </c>
      <c r="D259">
        <v>38.770000000000003</v>
      </c>
      <c r="E259">
        <v>2.5680040000000002</v>
      </c>
    </row>
    <row r="260" spans="1:5" x14ac:dyDescent="0.25">
      <c r="A260">
        <v>283415560</v>
      </c>
      <c r="B260">
        <v>2.9600067000000001</v>
      </c>
      <c r="C260">
        <v>41.22</v>
      </c>
      <c r="D260">
        <v>38.770000000000003</v>
      </c>
      <c r="E260">
        <v>2.5779879999999999</v>
      </c>
    </row>
    <row r="261" spans="1:5" x14ac:dyDescent="0.25">
      <c r="A261">
        <v>283425548</v>
      </c>
      <c r="B261">
        <v>2.9700012</v>
      </c>
      <c r="C261">
        <v>41.22</v>
      </c>
      <c r="D261">
        <v>38.770000000000003</v>
      </c>
      <c r="E261">
        <v>2.5879759999999998</v>
      </c>
    </row>
    <row r="262" spans="1:5" x14ac:dyDescent="0.25">
      <c r="A262">
        <v>283435540</v>
      </c>
      <c r="B262">
        <v>2.9700012</v>
      </c>
      <c r="C262">
        <v>41.19</v>
      </c>
      <c r="D262">
        <v>38.799999999999997</v>
      </c>
      <c r="E262">
        <v>2.5979679999999998</v>
      </c>
    </row>
    <row r="263" spans="1:5" x14ac:dyDescent="0.25">
      <c r="A263">
        <v>283445516</v>
      </c>
      <c r="B263">
        <v>2.9799956999999999</v>
      </c>
      <c r="C263">
        <v>41.21</v>
      </c>
      <c r="D263">
        <v>38.78</v>
      </c>
      <c r="E263">
        <v>2.6079439999999998</v>
      </c>
    </row>
    <row r="264" spans="1:5" x14ac:dyDescent="0.25">
      <c r="A264">
        <v>283455512</v>
      </c>
      <c r="B264">
        <v>2.9600067000000001</v>
      </c>
      <c r="C264">
        <v>41.14</v>
      </c>
      <c r="D264">
        <v>38.85</v>
      </c>
      <c r="E264">
        <v>2.6179399999999999</v>
      </c>
    </row>
    <row r="265" spans="1:5" x14ac:dyDescent="0.25">
      <c r="A265">
        <v>283465500</v>
      </c>
      <c r="B265">
        <v>2.9600067000000001</v>
      </c>
      <c r="C265">
        <v>41.17</v>
      </c>
      <c r="D265">
        <v>38.82</v>
      </c>
      <c r="E265">
        <v>2.6279279999999998</v>
      </c>
    </row>
    <row r="266" spans="1:5" x14ac:dyDescent="0.25">
      <c r="A266">
        <v>283475508</v>
      </c>
      <c r="B266">
        <v>2.9400024</v>
      </c>
      <c r="C266">
        <v>41.09</v>
      </c>
      <c r="D266">
        <v>38.9</v>
      </c>
      <c r="E266">
        <v>2.6379359999999998</v>
      </c>
    </row>
    <row r="267" spans="1:5" x14ac:dyDescent="0.25">
      <c r="A267">
        <v>283485480</v>
      </c>
      <c r="B267">
        <v>2.9199982000000002</v>
      </c>
      <c r="C267">
        <v>41.11</v>
      </c>
      <c r="D267">
        <v>38.880000000000003</v>
      </c>
      <c r="E267">
        <v>2.6479080000000002</v>
      </c>
    </row>
    <row r="268" spans="1:5" x14ac:dyDescent="0.25">
      <c r="A268">
        <v>283495456</v>
      </c>
      <c r="B268">
        <v>2.899994</v>
      </c>
      <c r="C268">
        <v>41.08</v>
      </c>
      <c r="D268">
        <v>38.909999999999997</v>
      </c>
      <c r="E268">
        <v>2.6578840000000001</v>
      </c>
    </row>
    <row r="269" spans="1:5" x14ac:dyDescent="0.25">
      <c r="A269">
        <v>283505464</v>
      </c>
      <c r="B269">
        <v>2.8699949999999999</v>
      </c>
      <c r="C269">
        <v>41.06</v>
      </c>
      <c r="D269">
        <v>38.93</v>
      </c>
      <c r="E269">
        <v>2.6678920000000002</v>
      </c>
    </row>
    <row r="270" spans="1:5" x14ac:dyDescent="0.25">
      <c r="A270">
        <v>283515468</v>
      </c>
      <c r="B270">
        <v>2.8399963000000001</v>
      </c>
      <c r="C270">
        <v>41.02</v>
      </c>
      <c r="D270">
        <v>38.97</v>
      </c>
      <c r="E270">
        <v>2.6778960000000001</v>
      </c>
    </row>
    <row r="271" spans="1:5" x14ac:dyDescent="0.25">
      <c r="A271">
        <v>283525444</v>
      </c>
      <c r="B271">
        <v>2.8099976</v>
      </c>
      <c r="C271">
        <v>41</v>
      </c>
      <c r="D271">
        <v>38.99</v>
      </c>
      <c r="E271">
        <v>2.687872</v>
      </c>
    </row>
    <row r="272" spans="1:5" x14ac:dyDescent="0.25">
      <c r="A272">
        <v>283535436</v>
      </c>
      <c r="B272">
        <v>2.7599944999999999</v>
      </c>
      <c r="C272">
        <v>40.97</v>
      </c>
      <c r="D272">
        <v>39.020000000000003</v>
      </c>
      <c r="E272">
        <v>2.697864</v>
      </c>
    </row>
    <row r="273" spans="1:5" x14ac:dyDescent="0.25">
      <c r="A273">
        <v>283545440</v>
      </c>
      <c r="B273">
        <v>2.7200012</v>
      </c>
      <c r="C273">
        <v>40.950000000000003</v>
      </c>
      <c r="D273">
        <v>39.04</v>
      </c>
      <c r="E273">
        <v>2.7078679999999999</v>
      </c>
    </row>
    <row r="274" spans="1:5" x14ac:dyDescent="0.25">
      <c r="A274">
        <v>283555416</v>
      </c>
      <c r="B274">
        <v>2.6900024</v>
      </c>
      <c r="C274">
        <v>40.950000000000003</v>
      </c>
      <c r="D274">
        <v>39.04</v>
      </c>
      <c r="E274">
        <v>2.7178439999999999</v>
      </c>
    </row>
    <row r="275" spans="1:5" x14ac:dyDescent="0.25">
      <c r="A275">
        <v>283565404</v>
      </c>
      <c r="B275">
        <v>2.6399994000000002</v>
      </c>
      <c r="C275">
        <v>40.880000000000003</v>
      </c>
      <c r="D275">
        <v>39.11</v>
      </c>
      <c r="E275">
        <v>2.7278319999999998</v>
      </c>
    </row>
    <row r="276" spans="1:5" x14ac:dyDescent="0.25">
      <c r="A276">
        <v>283575404</v>
      </c>
      <c r="B276">
        <v>2.5899963000000001</v>
      </c>
      <c r="C276">
        <v>40.89</v>
      </c>
      <c r="D276">
        <v>39.1</v>
      </c>
      <c r="E276">
        <v>2.737832</v>
      </c>
    </row>
    <row r="277" spans="1:5" x14ac:dyDescent="0.25">
      <c r="A277">
        <v>283585400</v>
      </c>
      <c r="B277">
        <v>2.5500029999999998</v>
      </c>
      <c r="C277">
        <v>40.86</v>
      </c>
      <c r="D277">
        <v>39.130000000000003</v>
      </c>
      <c r="E277">
        <v>2.7478280000000002</v>
      </c>
    </row>
    <row r="278" spans="1:5" x14ac:dyDescent="0.25">
      <c r="A278">
        <v>283595400</v>
      </c>
      <c r="B278">
        <v>2.5</v>
      </c>
      <c r="C278">
        <v>40.840000000000003</v>
      </c>
      <c r="D278">
        <v>39.15</v>
      </c>
      <c r="E278">
        <v>2.7578279999999999</v>
      </c>
    </row>
    <row r="279" spans="1:5" x14ac:dyDescent="0.25">
      <c r="A279">
        <v>283605388</v>
      </c>
      <c r="B279">
        <v>2.4499970000000002</v>
      </c>
      <c r="C279">
        <v>40.82</v>
      </c>
      <c r="D279">
        <v>39.17</v>
      </c>
      <c r="E279">
        <v>2.7678159999999998</v>
      </c>
    </row>
    <row r="280" spans="1:5" x14ac:dyDescent="0.25">
      <c r="A280">
        <v>283615368</v>
      </c>
      <c r="B280">
        <v>2.3899994000000002</v>
      </c>
      <c r="C280">
        <v>40.74</v>
      </c>
      <c r="D280">
        <v>39.25</v>
      </c>
      <c r="E280">
        <v>2.7777959999999999</v>
      </c>
    </row>
    <row r="281" spans="1:5" x14ac:dyDescent="0.25">
      <c r="A281">
        <v>283625368</v>
      </c>
      <c r="B281">
        <v>2.3300017999999998</v>
      </c>
      <c r="C281">
        <v>40.74</v>
      </c>
      <c r="D281">
        <v>39.25</v>
      </c>
      <c r="E281">
        <v>2.7877960000000002</v>
      </c>
    </row>
    <row r="282" spans="1:5" x14ac:dyDescent="0.25">
      <c r="A282">
        <v>283635368</v>
      </c>
      <c r="B282">
        <v>2.2700043000000001</v>
      </c>
      <c r="C282">
        <v>40.69</v>
      </c>
      <c r="D282">
        <v>39.299999999999997</v>
      </c>
      <c r="E282">
        <v>2.7977959999999999</v>
      </c>
    </row>
    <row r="283" spans="1:5" x14ac:dyDescent="0.25">
      <c r="A283">
        <v>283645368</v>
      </c>
      <c r="B283">
        <v>2.2100067000000001</v>
      </c>
      <c r="C283">
        <v>40.68</v>
      </c>
      <c r="D283">
        <v>39.31</v>
      </c>
      <c r="E283">
        <v>2.8077960000000002</v>
      </c>
    </row>
    <row r="284" spans="1:5" x14ac:dyDescent="0.25">
      <c r="A284">
        <v>283655360</v>
      </c>
      <c r="B284">
        <v>2.1399994000000002</v>
      </c>
      <c r="C284">
        <v>40.64</v>
      </c>
      <c r="D284">
        <v>39.35</v>
      </c>
      <c r="E284">
        <v>2.8177880000000002</v>
      </c>
    </row>
    <row r="285" spans="1:5" x14ac:dyDescent="0.25">
      <c r="A285">
        <v>283665344</v>
      </c>
      <c r="B285">
        <v>2.0700072999999999</v>
      </c>
      <c r="C285">
        <v>40.590000000000003</v>
      </c>
      <c r="D285">
        <v>39.4</v>
      </c>
      <c r="E285">
        <v>2.827772</v>
      </c>
    </row>
    <row r="286" spans="1:5" x14ac:dyDescent="0.25">
      <c r="A286">
        <v>283675340</v>
      </c>
      <c r="B286">
        <v>2</v>
      </c>
      <c r="C286">
        <v>40.549999999999997</v>
      </c>
      <c r="D286">
        <v>39.44</v>
      </c>
      <c r="E286">
        <v>2.8377680000000001</v>
      </c>
    </row>
    <row r="287" spans="1:5" x14ac:dyDescent="0.25">
      <c r="A287">
        <v>283685344</v>
      </c>
      <c r="B287">
        <v>1.9199982</v>
      </c>
      <c r="C287">
        <v>40.53</v>
      </c>
      <c r="D287">
        <v>39.46</v>
      </c>
      <c r="E287">
        <v>2.847772</v>
      </c>
    </row>
    <row r="288" spans="1:5" x14ac:dyDescent="0.25">
      <c r="A288">
        <v>283695324</v>
      </c>
      <c r="B288">
        <v>1.8500061000000001</v>
      </c>
      <c r="C288">
        <v>40.49</v>
      </c>
      <c r="D288">
        <v>39.5</v>
      </c>
      <c r="E288">
        <v>2.8577520000000001</v>
      </c>
    </row>
    <row r="289" spans="1:5" x14ac:dyDescent="0.25">
      <c r="A289">
        <v>283705324</v>
      </c>
      <c r="B289">
        <v>1.7799988</v>
      </c>
      <c r="C289">
        <v>40.47</v>
      </c>
      <c r="D289">
        <v>39.520000000000003</v>
      </c>
      <c r="E289">
        <v>2.8677519999999999</v>
      </c>
    </row>
    <row r="290" spans="1:5" x14ac:dyDescent="0.25">
      <c r="A290">
        <v>283715320</v>
      </c>
      <c r="B290">
        <v>1.699997</v>
      </c>
      <c r="C290">
        <v>40.43</v>
      </c>
      <c r="D290">
        <v>39.56</v>
      </c>
      <c r="E290">
        <v>2.877748</v>
      </c>
    </row>
    <row r="291" spans="1:5" x14ac:dyDescent="0.25">
      <c r="A291">
        <v>283725296</v>
      </c>
      <c r="B291">
        <v>1.6300049000000001</v>
      </c>
      <c r="C291">
        <v>40.4</v>
      </c>
      <c r="D291">
        <v>39.590000000000003</v>
      </c>
      <c r="E291">
        <v>2.887724</v>
      </c>
    </row>
    <row r="292" spans="1:5" x14ac:dyDescent="0.25">
      <c r="A292">
        <v>283735292</v>
      </c>
      <c r="B292">
        <v>1.5599976</v>
      </c>
      <c r="C292">
        <v>40.380000000000003</v>
      </c>
      <c r="D292">
        <v>39.61</v>
      </c>
      <c r="E292">
        <v>2.8977200000000001</v>
      </c>
    </row>
    <row r="293" spans="1:5" x14ac:dyDescent="0.25">
      <c r="A293">
        <v>283745292</v>
      </c>
      <c r="B293">
        <v>1.4799956999999999</v>
      </c>
      <c r="C293">
        <v>40.340000000000003</v>
      </c>
      <c r="D293">
        <v>39.65</v>
      </c>
      <c r="E293">
        <v>2.9077199999999999</v>
      </c>
    </row>
    <row r="294" spans="1:5" x14ac:dyDescent="0.25">
      <c r="A294">
        <v>283755276</v>
      </c>
      <c r="B294">
        <v>1.3999938999999999</v>
      </c>
      <c r="C294">
        <v>40.299999999999997</v>
      </c>
      <c r="D294">
        <v>39.69</v>
      </c>
      <c r="E294">
        <v>2.9177040000000001</v>
      </c>
    </row>
    <row r="295" spans="1:5" x14ac:dyDescent="0.25">
      <c r="A295">
        <v>283765288</v>
      </c>
      <c r="B295">
        <v>1.3300018</v>
      </c>
      <c r="C295">
        <v>40.28</v>
      </c>
      <c r="D295">
        <v>39.71</v>
      </c>
      <c r="E295">
        <v>2.9277160000000002</v>
      </c>
    </row>
    <row r="296" spans="1:5" x14ac:dyDescent="0.25">
      <c r="A296">
        <v>283775260</v>
      </c>
      <c r="B296">
        <v>1.25</v>
      </c>
      <c r="C296">
        <v>40.25</v>
      </c>
      <c r="D296">
        <v>39.74</v>
      </c>
      <c r="E296">
        <v>2.9376880000000001</v>
      </c>
    </row>
    <row r="297" spans="1:5" x14ac:dyDescent="0.25">
      <c r="A297">
        <v>283785276</v>
      </c>
      <c r="B297">
        <v>1.1799926999999999</v>
      </c>
      <c r="C297">
        <v>40.229999999999997</v>
      </c>
      <c r="D297">
        <v>39.76</v>
      </c>
      <c r="E297">
        <v>2.9477039999999999</v>
      </c>
    </row>
    <row r="298" spans="1:5" x14ac:dyDescent="0.25">
      <c r="A298">
        <v>283795252</v>
      </c>
      <c r="B298">
        <v>1.1100006</v>
      </c>
      <c r="C298">
        <v>40.21</v>
      </c>
      <c r="D298">
        <v>39.78</v>
      </c>
      <c r="E298">
        <v>2.9576799999999999</v>
      </c>
    </row>
    <row r="299" spans="1:5" x14ac:dyDescent="0.25">
      <c r="A299">
        <v>283805248</v>
      </c>
      <c r="B299">
        <v>1.0299988</v>
      </c>
      <c r="C299">
        <v>40.15</v>
      </c>
      <c r="D299">
        <v>39.840000000000003</v>
      </c>
      <c r="E299">
        <v>2.967676</v>
      </c>
    </row>
    <row r="300" spans="1:5" x14ac:dyDescent="0.25">
      <c r="A300">
        <v>283815248</v>
      </c>
      <c r="B300">
        <v>0.96000669999999999</v>
      </c>
      <c r="C300">
        <v>40.14</v>
      </c>
      <c r="D300">
        <v>39.85</v>
      </c>
      <c r="E300">
        <v>2.9776760000000002</v>
      </c>
    </row>
    <row r="301" spans="1:5" x14ac:dyDescent="0.25">
      <c r="A301">
        <v>283825216</v>
      </c>
      <c r="B301">
        <v>0.88000489999999998</v>
      </c>
      <c r="C301">
        <v>40.08</v>
      </c>
      <c r="D301">
        <v>39.909999999999997</v>
      </c>
      <c r="E301">
        <v>2.987644</v>
      </c>
    </row>
    <row r="302" spans="1:5" x14ac:dyDescent="0.25">
      <c r="A302">
        <v>283835236</v>
      </c>
      <c r="B302">
        <v>0.80999756000000001</v>
      </c>
      <c r="C302">
        <v>40.090000000000003</v>
      </c>
      <c r="D302">
        <v>39.9</v>
      </c>
      <c r="E302">
        <v>2.9976639999999999</v>
      </c>
    </row>
    <row r="303" spans="1:5" x14ac:dyDescent="0.25">
      <c r="A303">
        <v>283845212</v>
      </c>
      <c r="B303">
        <v>0.74000549999999998</v>
      </c>
      <c r="C303">
        <v>40.04</v>
      </c>
      <c r="D303">
        <v>39.950000000000003</v>
      </c>
      <c r="E303">
        <v>3.0076399999999999</v>
      </c>
    </row>
    <row r="304" spans="1:5" x14ac:dyDescent="0.25">
      <c r="A304">
        <v>283855204</v>
      </c>
      <c r="B304">
        <v>0.67999270000000001</v>
      </c>
      <c r="C304">
        <v>40.07</v>
      </c>
      <c r="D304">
        <v>39.92</v>
      </c>
      <c r="E304">
        <v>3.0176319999999999</v>
      </c>
    </row>
    <row r="305" spans="1:5" x14ac:dyDescent="0.25">
      <c r="A305">
        <v>283865208</v>
      </c>
      <c r="B305">
        <v>0.6100006</v>
      </c>
      <c r="C305">
        <v>40.01</v>
      </c>
      <c r="D305">
        <v>39.979999999999997</v>
      </c>
      <c r="E305">
        <v>3.0276360000000002</v>
      </c>
    </row>
    <row r="306" spans="1:5" x14ac:dyDescent="0.25">
      <c r="A306">
        <v>283875196</v>
      </c>
      <c r="B306">
        <v>0.53999330000000001</v>
      </c>
      <c r="C306">
        <v>39.979999999999997</v>
      </c>
      <c r="D306">
        <v>40.01</v>
      </c>
      <c r="E306">
        <v>3.0376240000000001</v>
      </c>
    </row>
    <row r="307" spans="1:5" x14ac:dyDescent="0.25">
      <c r="A307">
        <v>283885196</v>
      </c>
      <c r="B307">
        <v>0.47999573000000001</v>
      </c>
      <c r="C307">
        <v>39.979999999999997</v>
      </c>
      <c r="D307">
        <v>40.01</v>
      </c>
      <c r="E307">
        <v>3.0476239999999999</v>
      </c>
    </row>
    <row r="308" spans="1:5" x14ac:dyDescent="0.25">
      <c r="A308">
        <v>283895180</v>
      </c>
      <c r="B308">
        <v>0.41000365999999999</v>
      </c>
      <c r="C308">
        <v>39.950000000000003</v>
      </c>
      <c r="D308">
        <v>40.04</v>
      </c>
      <c r="E308">
        <v>3.0576080000000001</v>
      </c>
    </row>
    <row r="309" spans="1:5" x14ac:dyDescent="0.25">
      <c r="A309">
        <v>283905172</v>
      </c>
      <c r="B309">
        <v>0.3600006</v>
      </c>
      <c r="C309">
        <v>39.950000000000003</v>
      </c>
      <c r="D309">
        <v>40.04</v>
      </c>
      <c r="E309">
        <v>3.0676000000000001</v>
      </c>
    </row>
    <row r="310" spans="1:5" x14ac:dyDescent="0.25">
      <c r="A310">
        <v>283915164</v>
      </c>
      <c r="B310">
        <v>0.30000304999999999</v>
      </c>
      <c r="C310">
        <v>39.94</v>
      </c>
      <c r="D310">
        <v>40.049999999999997</v>
      </c>
      <c r="E310">
        <v>3.0775920000000001</v>
      </c>
    </row>
    <row r="311" spans="1:5" x14ac:dyDescent="0.25">
      <c r="A311">
        <v>283925556</v>
      </c>
      <c r="B311">
        <v>0.24000550000000001</v>
      </c>
      <c r="C311">
        <v>39.9</v>
      </c>
      <c r="D311">
        <v>40.090000000000003</v>
      </c>
      <c r="E311">
        <v>3.0879840000000001</v>
      </c>
    </row>
    <row r="312" spans="1:5" x14ac:dyDescent="0.25">
      <c r="A312">
        <v>283935136</v>
      </c>
      <c r="B312">
        <v>0.19999695000000001</v>
      </c>
      <c r="C312">
        <v>39.909999999999997</v>
      </c>
      <c r="D312">
        <v>40.08</v>
      </c>
      <c r="E312">
        <v>3.0975640000000002</v>
      </c>
    </row>
    <row r="313" spans="1:5" x14ac:dyDescent="0.25">
      <c r="A313">
        <v>283945124</v>
      </c>
      <c r="B313">
        <v>0.14999390000000001</v>
      </c>
      <c r="C313">
        <v>39.9</v>
      </c>
      <c r="D313">
        <v>40.090000000000003</v>
      </c>
      <c r="E313">
        <v>3.1075520000000001</v>
      </c>
    </row>
    <row r="314" spans="1:5" x14ac:dyDescent="0.25">
      <c r="A314">
        <v>283955112</v>
      </c>
      <c r="B314">
        <v>0.1000061</v>
      </c>
      <c r="C314">
        <v>39.869999999999997</v>
      </c>
      <c r="D314">
        <v>40.119999999999997</v>
      </c>
      <c r="E314">
        <v>3.11754</v>
      </c>
    </row>
    <row r="315" spans="1:5" x14ac:dyDescent="0.25">
      <c r="A315">
        <v>283965128</v>
      </c>
      <c r="B315">
        <v>5.9997559999999998E-2</v>
      </c>
      <c r="C315">
        <v>39.9</v>
      </c>
      <c r="D315">
        <v>40.090000000000003</v>
      </c>
      <c r="E315">
        <v>3.1275559999999998</v>
      </c>
    </row>
    <row r="316" spans="1:5" x14ac:dyDescent="0.25">
      <c r="A316">
        <v>283975128</v>
      </c>
      <c r="B316">
        <v>2.0004272E-2</v>
      </c>
      <c r="C316">
        <v>39.880000000000003</v>
      </c>
      <c r="D316">
        <v>40.11</v>
      </c>
      <c r="E316">
        <v>3.137556</v>
      </c>
    </row>
    <row r="317" spans="1:5" x14ac:dyDescent="0.25">
      <c r="A317">
        <v>283985108</v>
      </c>
      <c r="B317">
        <v>-9.9945069999999997E-3</v>
      </c>
      <c r="C317">
        <v>39.89</v>
      </c>
      <c r="D317">
        <v>40.1</v>
      </c>
      <c r="E317">
        <v>3.1475360000000001</v>
      </c>
    </row>
    <row r="318" spans="1:5" x14ac:dyDescent="0.25">
      <c r="A318">
        <v>283995104</v>
      </c>
      <c r="B318">
        <v>-3.9993286000000003E-2</v>
      </c>
      <c r="C318">
        <v>39.85</v>
      </c>
      <c r="D318">
        <v>40.14</v>
      </c>
      <c r="E318">
        <v>3.1575319999999998</v>
      </c>
    </row>
    <row r="319" spans="1:5" x14ac:dyDescent="0.25">
      <c r="A319">
        <v>284005096</v>
      </c>
      <c r="B319">
        <v>-7.0007323999999996E-2</v>
      </c>
      <c r="C319">
        <v>39.869999999999997</v>
      </c>
      <c r="D319">
        <v>40.119999999999997</v>
      </c>
      <c r="E319">
        <v>3.1675239999999998</v>
      </c>
    </row>
    <row r="320" spans="1:5" x14ac:dyDescent="0.25">
      <c r="A320">
        <v>284015104</v>
      </c>
      <c r="B320">
        <v>-0.1000061</v>
      </c>
      <c r="C320">
        <v>39.86</v>
      </c>
      <c r="D320">
        <v>40.130000000000003</v>
      </c>
      <c r="E320">
        <v>3.1775319999999998</v>
      </c>
    </row>
    <row r="321" spans="1:5" x14ac:dyDescent="0.25">
      <c r="A321">
        <v>284025088</v>
      </c>
      <c r="B321">
        <v>-0.11999512</v>
      </c>
      <c r="C321">
        <v>39.869999999999997</v>
      </c>
      <c r="D321">
        <v>40.119999999999997</v>
      </c>
      <c r="E321">
        <v>3.187516</v>
      </c>
    </row>
    <row r="322" spans="1:5" x14ac:dyDescent="0.25">
      <c r="A322">
        <v>284035080</v>
      </c>
      <c r="B322">
        <v>-0.13999939</v>
      </c>
      <c r="C322">
        <v>39.869999999999997</v>
      </c>
      <c r="D322">
        <v>40.119999999999997</v>
      </c>
      <c r="E322">
        <v>3.197508</v>
      </c>
    </row>
    <row r="323" spans="1:5" x14ac:dyDescent="0.25">
      <c r="A323">
        <v>284045052</v>
      </c>
      <c r="B323">
        <v>-0.16000365999999999</v>
      </c>
      <c r="C323">
        <v>39.880000000000003</v>
      </c>
      <c r="D323">
        <v>40.11</v>
      </c>
      <c r="E323">
        <v>3.2074799999999999</v>
      </c>
    </row>
    <row r="324" spans="1:5" x14ac:dyDescent="0.25">
      <c r="A324">
        <v>284055048</v>
      </c>
      <c r="B324">
        <v>-0.17999267999999999</v>
      </c>
      <c r="C324">
        <v>39.85</v>
      </c>
      <c r="D324">
        <v>40.14</v>
      </c>
      <c r="E324">
        <v>3.217476</v>
      </c>
    </row>
    <row r="325" spans="1:5" x14ac:dyDescent="0.25">
      <c r="A325">
        <v>284065044</v>
      </c>
      <c r="B325">
        <v>-0.19000243999999999</v>
      </c>
      <c r="C325">
        <v>39.89</v>
      </c>
      <c r="D325">
        <v>40.1</v>
      </c>
      <c r="E325">
        <v>3.2274720000000001</v>
      </c>
    </row>
    <row r="326" spans="1:5" x14ac:dyDescent="0.25">
      <c r="A326">
        <v>284075044</v>
      </c>
      <c r="B326">
        <v>-0.19999695000000001</v>
      </c>
      <c r="C326">
        <v>39.869999999999997</v>
      </c>
      <c r="D326">
        <v>40.119999999999997</v>
      </c>
      <c r="E326">
        <v>3.2374719999999999</v>
      </c>
    </row>
    <row r="327" spans="1:5" x14ac:dyDescent="0.25">
      <c r="A327">
        <v>284085024</v>
      </c>
      <c r="B327">
        <v>-0.21000671000000001</v>
      </c>
      <c r="C327">
        <v>39.9</v>
      </c>
      <c r="D327">
        <v>40.090000000000003</v>
      </c>
      <c r="E327">
        <v>3.247452</v>
      </c>
    </row>
    <row r="328" spans="1:5" x14ac:dyDescent="0.25">
      <c r="A328">
        <v>284095016</v>
      </c>
      <c r="B328">
        <v>-0.21000671000000001</v>
      </c>
      <c r="C328">
        <v>39.89</v>
      </c>
      <c r="D328">
        <v>40.1</v>
      </c>
      <c r="E328">
        <v>3.257444</v>
      </c>
    </row>
    <row r="329" spans="1:5" x14ac:dyDescent="0.25">
      <c r="A329">
        <v>284105012</v>
      </c>
      <c r="B329">
        <v>-0.21000671000000001</v>
      </c>
      <c r="C329">
        <v>39.94</v>
      </c>
      <c r="D329">
        <v>40.049999999999997</v>
      </c>
      <c r="E329">
        <v>3.2674400000000001</v>
      </c>
    </row>
    <row r="330" spans="1:5" x14ac:dyDescent="0.25">
      <c r="A330">
        <v>284115004</v>
      </c>
      <c r="B330">
        <v>-0.21000671000000001</v>
      </c>
      <c r="C330">
        <v>39.909999999999997</v>
      </c>
      <c r="D330">
        <v>40.08</v>
      </c>
      <c r="E330">
        <v>3.2774320000000001</v>
      </c>
    </row>
    <row r="331" spans="1:5" x14ac:dyDescent="0.25">
      <c r="A331">
        <v>284125008</v>
      </c>
      <c r="B331">
        <v>-0.19999695000000001</v>
      </c>
      <c r="C331">
        <v>39.94</v>
      </c>
      <c r="D331">
        <v>40.049999999999997</v>
      </c>
      <c r="E331">
        <v>3.287436</v>
      </c>
    </row>
    <row r="332" spans="1:5" x14ac:dyDescent="0.25">
      <c r="A332">
        <v>284135012</v>
      </c>
      <c r="B332">
        <v>-0.19000243999999999</v>
      </c>
      <c r="C332">
        <v>39.97</v>
      </c>
      <c r="D332">
        <v>40.020000000000003</v>
      </c>
      <c r="E332">
        <v>3.2974399999999999</v>
      </c>
    </row>
    <row r="333" spans="1:5" x14ac:dyDescent="0.25">
      <c r="A333">
        <v>284144976</v>
      </c>
      <c r="B333">
        <v>-0.19000243999999999</v>
      </c>
      <c r="C333">
        <v>39.92</v>
      </c>
      <c r="D333">
        <v>40.07</v>
      </c>
      <c r="E333">
        <v>3.307404</v>
      </c>
    </row>
    <row r="334" spans="1:5" x14ac:dyDescent="0.25">
      <c r="A334">
        <v>284154976</v>
      </c>
      <c r="B334">
        <v>-0.16999817</v>
      </c>
      <c r="C334">
        <v>39.99</v>
      </c>
      <c r="D334">
        <v>40</v>
      </c>
      <c r="E334">
        <v>3.3174039999999998</v>
      </c>
    </row>
    <row r="335" spans="1:5" x14ac:dyDescent="0.25">
      <c r="A335">
        <v>284164976</v>
      </c>
      <c r="B335">
        <v>-0.14999390000000001</v>
      </c>
      <c r="C335">
        <v>39.99</v>
      </c>
      <c r="D335">
        <v>40</v>
      </c>
      <c r="E335">
        <v>3.327404</v>
      </c>
    </row>
    <row r="336" spans="1:5" x14ac:dyDescent="0.25">
      <c r="A336">
        <v>284174972</v>
      </c>
      <c r="B336">
        <v>-0.13000487999999999</v>
      </c>
      <c r="C336">
        <v>40.01</v>
      </c>
      <c r="D336">
        <v>39.979999999999997</v>
      </c>
      <c r="E336">
        <v>3.3374000000000001</v>
      </c>
    </row>
    <row r="337" spans="1:5" x14ac:dyDescent="0.25">
      <c r="A337">
        <v>284184960</v>
      </c>
      <c r="B337">
        <v>-0.11000061</v>
      </c>
      <c r="C337">
        <v>40.04</v>
      </c>
      <c r="D337">
        <v>39.950000000000003</v>
      </c>
      <c r="E337">
        <v>3.347388</v>
      </c>
    </row>
    <row r="338" spans="1:5" x14ac:dyDescent="0.25">
      <c r="A338">
        <v>284194944</v>
      </c>
      <c r="B338">
        <v>-8.0001829999999996E-2</v>
      </c>
      <c r="C338">
        <v>40.04</v>
      </c>
      <c r="D338">
        <v>39.950000000000003</v>
      </c>
      <c r="E338">
        <v>3.3573719999999998</v>
      </c>
    </row>
    <row r="339" spans="1:5" x14ac:dyDescent="0.25">
      <c r="A339">
        <v>284204948</v>
      </c>
      <c r="B339">
        <v>-5.000305E-2</v>
      </c>
      <c r="C339">
        <v>40.08</v>
      </c>
      <c r="D339">
        <v>39.909999999999997</v>
      </c>
      <c r="E339">
        <v>3.3673760000000001</v>
      </c>
    </row>
    <row r="340" spans="1:5" x14ac:dyDescent="0.25">
      <c r="A340">
        <v>284214920</v>
      </c>
      <c r="B340">
        <v>-2.0004272E-2</v>
      </c>
      <c r="C340">
        <v>40.08</v>
      </c>
      <c r="D340">
        <v>39.909999999999997</v>
      </c>
      <c r="E340">
        <v>3.377348</v>
      </c>
    </row>
    <row r="341" spans="1:5" x14ac:dyDescent="0.25">
      <c r="A341">
        <v>284224916</v>
      </c>
      <c r="B341">
        <v>9.9945069999999997E-3</v>
      </c>
      <c r="C341">
        <v>40.119999999999997</v>
      </c>
      <c r="D341">
        <v>39.869999999999997</v>
      </c>
      <c r="E341">
        <v>3.3873440000000001</v>
      </c>
    </row>
    <row r="342" spans="1:5" x14ac:dyDescent="0.25">
      <c r="A342">
        <v>284234928</v>
      </c>
      <c r="B342">
        <v>5.000305E-2</v>
      </c>
      <c r="C342">
        <v>40.159999999999997</v>
      </c>
      <c r="D342">
        <v>39.83</v>
      </c>
      <c r="E342">
        <v>3.3973559999999998</v>
      </c>
    </row>
    <row r="343" spans="1:5" x14ac:dyDescent="0.25">
      <c r="A343">
        <v>284244920</v>
      </c>
      <c r="B343">
        <v>8.9996339999999994E-2</v>
      </c>
      <c r="C343">
        <v>40.17</v>
      </c>
      <c r="D343">
        <v>39.82</v>
      </c>
      <c r="E343">
        <v>3.4073479999999998</v>
      </c>
    </row>
    <row r="344" spans="1:5" x14ac:dyDescent="0.25">
      <c r="A344">
        <v>284254896</v>
      </c>
      <c r="B344">
        <v>0.13999939</v>
      </c>
      <c r="C344">
        <v>40.21</v>
      </c>
      <c r="D344">
        <v>39.78</v>
      </c>
      <c r="E344">
        <v>3.4173239999999998</v>
      </c>
    </row>
    <row r="345" spans="1:5" x14ac:dyDescent="0.25">
      <c r="A345">
        <v>284264884</v>
      </c>
      <c r="B345">
        <v>0.19000243999999999</v>
      </c>
      <c r="C345">
        <v>40.24</v>
      </c>
      <c r="D345">
        <v>39.75</v>
      </c>
      <c r="E345">
        <v>3.4273120000000001</v>
      </c>
    </row>
    <row r="346" spans="1:5" x14ac:dyDescent="0.25">
      <c r="A346">
        <v>284275256</v>
      </c>
      <c r="B346">
        <v>0.24000550000000001</v>
      </c>
      <c r="C346">
        <v>40.25</v>
      </c>
      <c r="D346">
        <v>39.74</v>
      </c>
      <c r="E346">
        <v>3.437684</v>
      </c>
    </row>
    <row r="347" spans="1:5" x14ac:dyDescent="0.25">
      <c r="A347">
        <v>284284852</v>
      </c>
      <c r="B347">
        <v>0.30000304999999999</v>
      </c>
      <c r="C347">
        <v>40.31</v>
      </c>
      <c r="D347">
        <v>39.68</v>
      </c>
      <c r="E347">
        <v>3.4472800000000001</v>
      </c>
    </row>
    <row r="348" spans="1:5" x14ac:dyDescent="0.25">
      <c r="A348">
        <v>284294864</v>
      </c>
      <c r="B348">
        <v>0.35000609999999999</v>
      </c>
      <c r="C348">
        <v>40.33</v>
      </c>
      <c r="D348">
        <v>39.659999999999997</v>
      </c>
      <c r="E348">
        <v>3.4572919999999998</v>
      </c>
    </row>
    <row r="349" spans="1:5" x14ac:dyDescent="0.25">
      <c r="A349">
        <v>284304868</v>
      </c>
      <c r="B349">
        <v>0.41000365999999999</v>
      </c>
      <c r="C349">
        <v>40.340000000000003</v>
      </c>
      <c r="D349">
        <v>39.65</v>
      </c>
      <c r="E349">
        <v>3.4672960000000002</v>
      </c>
    </row>
    <row r="350" spans="1:5" x14ac:dyDescent="0.25">
      <c r="A350">
        <v>284314868</v>
      </c>
      <c r="B350">
        <v>0.47000122</v>
      </c>
      <c r="C350">
        <v>40.39</v>
      </c>
      <c r="D350">
        <v>39.6</v>
      </c>
      <c r="E350">
        <v>3.4772959999999999</v>
      </c>
    </row>
    <row r="351" spans="1:5" x14ac:dyDescent="0.25">
      <c r="A351">
        <v>284324856</v>
      </c>
      <c r="B351">
        <v>0.52999879999999999</v>
      </c>
      <c r="C351">
        <v>40.409999999999997</v>
      </c>
      <c r="D351">
        <v>39.58</v>
      </c>
      <c r="E351">
        <v>3.4872839999999998</v>
      </c>
    </row>
    <row r="352" spans="1:5" x14ac:dyDescent="0.25">
      <c r="A352">
        <v>284334824</v>
      </c>
      <c r="B352">
        <v>0.60000609999999999</v>
      </c>
      <c r="C352">
        <v>40.479999999999997</v>
      </c>
      <c r="D352">
        <v>39.51</v>
      </c>
      <c r="E352">
        <v>3.497252</v>
      </c>
    </row>
    <row r="353" spans="1:5" x14ac:dyDescent="0.25">
      <c r="A353">
        <v>284344812</v>
      </c>
      <c r="B353">
        <v>0.66999816999999995</v>
      </c>
      <c r="C353">
        <v>40.49</v>
      </c>
      <c r="D353">
        <v>39.5</v>
      </c>
      <c r="E353">
        <v>3.5072399999999999</v>
      </c>
    </row>
    <row r="354" spans="1:5" x14ac:dyDescent="0.25">
      <c r="A354">
        <v>284354796</v>
      </c>
      <c r="B354">
        <v>0.74000549999999998</v>
      </c>
      <c r="C354">
        <v>40.51</v>
      </c>
      <c r="D354">
        <v>39.479999999999997</v>
      </c>
      <c r="E354">
        <v>3.5172240000000001</v>
      </c>
    </row>
    <row r="355" spans="1:5" x14ac:dyDescent="0.25">
      <c r="A355">
        <v>284365208</v>
      </c>
      <c r="B355">
        <v>0.80999756000000001</v>
      </c>
      <c r="C355">
        <v>40.57</v>
      </c>
      <c r="D355">
        <v>39.42</v>
      </c>
      <c r="E355">
        <v>3.5276360000000002</v>
      </c>
    </row>
    <row r="356" spans="1:5" x14ac:dyDescent="0.25">
      <c r="A356">
        <v>284374800</v>
      </c>
      <c r="B356">
        <v>0.88000489999999998</v>
      </c>
      <c r="C356">
        <v>40.590000000000003</v>
      </c>
      <c r="D356">
        <v>39.4</v>
      </c>
      <c r="E356">
        <v>3.5372279999999998</v>
      </c>
    </row>
    <row r="357" spans="1:5" x14ac:dyDescent="0.25">
      <c r="A357">
        <v>284384820</v>
      </c>
      <c r="B357">
        <v>0.96000669999999999</v>
      </c>
      <c r="C357">
        <v>40.64</v>
      </c>
      <c r="D357">
        <v>39.35</v>
      </c>
      <c r="E357">
        <v>3.5472480000000002</v>
      </c>
    </row>
    <row r="358" spans="1:5" x14ac:dyDescent="0.25">
      <c r="A358">
        <v>284394788</v>
      </c>
      <c r="B358">
        <v>1.0399932999999999</v>
      </c>
      <c r="C358">
        <v>40.659999999999997</v>
      </c>
      <c r="D358">
        <v>39.33</v>
      </c>
      <c r="E358">
        <v>3.5572159999999999</v>
      </c>
    </row>
    <row r="359" spans="1:5" x14ac:dyDescent="0.25">
      <c r="A359">
        <v>284404788</v>
      </c>
      <c r="B359">
        <v>1.1100006</v>
      </c>
      <c r="C359">
        <v>40.68</v>
      </c>
      <c r="D359">
        <v>39.31</v>
      </c>
      <c r="E359">
        <v>3.5672160000000002</v>
      </c>
    </row>
    <row r="360" spans="1:5" x14ac:dyDescent="0.25">
      <c r="A360">
        <v>284414748</v>
      </c>
      <c r="B360">
        <v>1.1900024</v>
      </c>
      <c r="C360">
        <v>40.76</v>
      </c>
      <c r="D360">
        <v>39.229999999999997</v>
      </c>
      <c r="E360">
        <v>3.5771760000000001</v>
      </c>
    </row>
    <row r="361" spans="1:5" x14ac:dyDescent="0.25">
      <c r="A361">
        <v>284424764</v>
      </c>
      <c r="B361">
        <v>1.2599944999999999</v>
      </c>
      <c r="C361">
        <v>40.72</v>
      </c>
      <c r="D361">
        <v>39.270000000000003</v>
      </c>
      <c r="E361">
        <v>3.5871919999999999</v>
      </c>
    </row>
    <row r="362" spans="1:5" x14ac:dyDescent="0.25">
      <c r="A362">
        <v>284434748</v>
      </c>
      <c r="B362">
        <v>1.3399962999999999</v>
      </c>
      <c r="C362">
        <v>40.82</v>
      </c>
      <c r="D362">
        <v>39.17</v>
      </c>
      <c r="E362">
        <v>3.5971760000000002</v>
      </c>
    </row>
    <row r="363" spans="1:5" x14ac:dyDescent="0.25">
      <c r="A363">
        <v>284444756</v>
      </c>
      <c r="B363">
        <v>1.4100037000000001</v>
      </c>
      <c r="C363">
        <v>40.799999999999997</v>
      </c>
      <c r="D363">
        <v>39.19</v>
      </c>
      <c r="E363">
        <v>3.6071840000000002</v>
      </c>
    </row>
    <row r="364" spans="1:5" x14ac:dyDescent="0.25">
      <c r="A364">
        <v>284454732</v>
      </c>
      <c r="B364">
        <v>1.5</v>
      </c>
      <c r="C364">
        <v>40.869999999999997</v>
      </c>
      <c r="D364">
        <v>39.119999999999997</v>
      </c>
      <c r="E364">
        <v>3.6171600000000002</v>
      </c>
    </row>
    <row r="365" spans="1:5" x14ac:dyDescent="0.25">
      <c r="A365">
        <v>284464732</v>
      </c>
      <c r="B365">
        <v>1.5700073000000001</v>
      </c>
      <c r="C365">
        <v>40.86</v>
      </c>
      <c r="D365">
        <v>39.130000000000003</v>
      </c>
      <c r="E365">
        <v>3.6271599999999999</v>
      </c>
    </row>
    <row r="366" spans="1:5" x14ac:dyDescent="0.25">
      <c r="A366">
        <v>284474716</v>
      </c>
      <c r="B366">
        <v>1.6399994</v>
      </c>
      <c r="C366">
        <v>40.880000000000003</v>
      </c>
      <c r="D366">
        <v>39.11</v>
      </c>
      <c r="E366">
        <v>3.6371440000000002</v>
      </c>
    </row>
    <row r="367" spans="1:5" x14ac:dyDescent="0.25">
      <c r="A367">
        <v>284484732</v>
      </c>
      <c r="B367">
        <v>1.7100067000000001</v>
      </c>
      <c r="C367">
        <v>40.909999999999997</v>
      </c>
      <c r="D367">
        <v>39.08</v>
      </c>
      <c r="E367">
        <v>3.64716</v>
      </c>
    </row>
    <row r="368" spans="1:5" x14ac:dyDescent="0.25">
      <c r="A368">
        <v>284494712</v>
      </c>
      <c r="B368">
        <v>1.7700043000000001</v>
      </c>
      <c r="C368">
        <v>40.92</v>
      </c>
      <c r="D368">
        <v>39.07</v>
      </c>
      <c r="E368">
        <v>3.6571400000000001</v>
      </c>
    </row>
    <row r="369" spans="1:5" x14ac:dyDescent="0.25">
      <c r="A369">
        <v>284504692</v>
      </c>
      <c r="B369">
        <v>1.8399962999999999</v>
      </c>
      <c r="C369">
        <v>40.96</v>
      </c>
      <c r="D369">
        <v>39.03</v>
      </c>
      <c r="E369">
        <v>3.6671200000000002</v>
      </c>
    </row>
    <row r="370" spans="1:5" x14ac:dyDescent="0.25">
      <c r="A370">
        <v>284514692</v>
      </c>
      <c r="B370">
        <v>1.8999938999999999</v>
      </c>
      <c r="C370">
        <v>40.97</v>
      </c>
      <c r="D370">
        <v>39.020000000000003</v>
      </c>
      <c r="E370">
        <v>3.6771199999999999</v>
      </c>
    </row>
    <row r="371" spans="1:5" x14ac:dyDescent="0.25">
      <c r="A371">
        <v>284525100</v>
      </c>
      <c r="B371">
        <v>1.9700012</v>
      </c>
      <c r="C371">
        <v>41.01</v>
      </c>
      <c r="D371">
        <v>38.979999999999997</v>
      </c>
      <c r="E371">
        <v>3.6875279999999999</v>
      </c>
    </row>
    <row r="372" spans="1:5" x14ac:dyDescent="0.25">
      <c r="A372">
        <v>284534684</v>
      </c>
      <c r="B372">
        <v>2.0200043000000001</v>
      </c>
      <c r="C372">
        <v>40.99</v>
      </c>
      <c r="D372">
        <v>39</v>
      </c>
      <c r="E372">
        <v>3.6971120000000002</v>
      </c>
    </row>
    <row r="373" spans="1:5" x14ac:dyDescent="0.25">
      <c r="A373">
        <v>284544656</v>
      </c>
      <c r="B373">
        <v>2.0700072999999999</v>
      </c>
      <c r="C373">
        <v>40.98</v>
      </c>
      <c r="D373">
        <v>39.01</v>
      </c>
      <c r="E373">
        <v>3.707084</v>
      </c>
    </row>
    <row r="374" spans="1:5" x14ac:dyDescent="0.25">
      <c r="A374">
        <v>284554664</v>
      </c>
      <c r="B374">
        <v>2.1199949999999999</v>
      </c>
      <c r="C374">
        <v>41</v>
      </c>
      <c r="D374">
        <v>38.99</v>
      </c>
      <c r="E374">
        <v>3.7170920000000001</v>
      </c>
    </row>
    <row r="375" spans="1:5" x14ac:dyDescent="0.25">
      <c r="A375">
        <v>284564648</v>
      </c>
      <c r="B375">
        <v>2.149994</v>
      </c>
      <c r="C375">
        <v>40.96</v>
      </c>
      <c r="D375">
        <v>39.03</v>
      </c>
      <c r="E375">
        <v>3.7270759999999998</v>
      </c>
    </row>
    <row r="376" spans="1:5" x14ac:dyDescent="0.25">
      <c r="A376">
        <v>284574652</v>
      </c>
      <c r="B376">
        <v>2.1799927000000001</v>
      </c>
      <c r="C376">
        <v>40.99</v>
      </c>
      <c r="D376">
        <v>39</v>
      </c>
      <c r="E376">
        <v>3.7370800000000002</v>
      </c>
    </row>
    <row r="377" spans="1:5" x14ac:dyDescent="0.25">
      <c r="A377">
        <v>284584632</v>
      </c>
      <c r="B377">
        <v>2.1999970000000002</v>
      </c>
      <c r="C377">
        <v>40.94</v>
      </c>
      <c r="D377">
        <v>39.049999999999997</v>
      </c>
      <c r="E377">
        <v>3.7470599999999998</v>
      </c>
    </row>
    <row r="378" spans="1:5" x14ac:dyDescent="0.25">
      <c r="A378">
        <v>284594640</v>
      </c>
      <c r="B378">
        <v>2.2200012</v>
      </c>
      <c r="C378">
        <v>40.93</v>
      </c>
      <c r="D378">
        <v>39.06</v>
      </c>
      <c r="E378">
        <v>3.7570679999999999</v>
      </c>
    </row>
    <row r="379" spans="1:5" x14ac:dyDescent="0.25">
      <c r="A379">
        <v>284604628</v>
      </c>
      <c r="B379">
        <v>2.2200012</v>
      </c>
      <c r="C379">
        <v>40.909999999999997</v>
      </c>
      <c r="D379">
        <v>39.08</v>
      </c>
      <c r="E379">
        <v>3.7670560000000002</v>
      </c>
    </row>
    <row r="380" spans="1:5" x14ac:dyDescent="0.25">
      <c r="A380">
        <v>284614596</v>
      </c>
      <c r="B380">
        <v>2.2100067000000001</v>
      </c>
      <c r="C380">
        <v>40.85</v>
      </c>
      <c r="D380">
        <v>39.14</v>
      </c>
      <c r="E380">
        <v>3.7770239999999999</v>
      </c>
    </row>
    <row r="381" spans="1:5" x14ac:dyDescent="0.25">
      <c r="A381">
        <v>284624584</v>
      </c>
      <c r="B381">
        <v>2.2100067000000001</v>
      </c>
      <c r="C381">
        <v>40.86</v>
      </c>
      <c r="D381">
        <v>39.130000000000003</v>
      </c>
      <c r="E381">
        <v>3.7870119999999998</v>
      </c>
    </row>
    <row r="382" spans="1:5" x14ac:dyDescent="0.25">
      <c r="A382">
        <v>284634580</v>
      </c>
      <c r="B382">
        <v>2.1799927000000001</v>
      </c>
      <c r="C382">
        <v>40.799999999999997</v>
      </c>
      <c r="D382">
        <v>39.19</v>
      </c>
      <c r="E382">
        <v>3.7970079999999999</v>
      </c>
    </row>
    <row r="383" spans="1:5" x14ac:dyDescent="0.25">
      <c r="A383">
        <v>284644572</v>
      </c>
      <c r="B383">
        <v>2.1600036999999999</v>
      </c>
      <c r="C383">
        <v>40.770000000000003</v>
      </c>
      <c r="D383">
        <v>39.22</v>
      </c>
      <c r="E383">
        <v>3.8069999999999999</v>
      </c>
    </row>
    <row r="384" spans="1:5" x14ac:dyDescent="0.25">
      <c r="A384">
        <v>284654572</v>
      </c>
      <c r="B384">
        <v>2.1199949999999999</v>
      </c>
      <c r="C384">
        <v>40.729999999999997</v>
      </c>
      <c r="D384">
        <v>39.26</v>
      </c>
      <c r="E384">
        <v>3.8170000000000002</v>
      </c>
    </row>
    <row r="385" spans="1:5" x14ac:dyDescent="0.25">
      <c r="A385">
        <v>284664576</v>
      </c>
      <c r="B385">
        <v>2.0700072999999999</v>
      </c>
      <c r="C385">
        <v>40.67</v>
      </c>
      <c r="D385">
        <v>39.32</v>
      </c>
      <c r="E385">
        <v>3.8270040000000001</v>
      </c>
    </row>
    <row r="386" spans="1:5" x14ac:dyDescent="0.25">
      <c r="A386">
        <v>284674576</v>
      </c>
      <c r="B386">
        <v>2.0200043000000001</v>
      </c>
      <c r="C386">
        <v>40.619999999999997</v>
      </c>
      <c r="D386">
        <v>39.369999999999997</v>
      </c>
      <c r="E386">
        <v>3.8370039999999999</v>
      </c>
    </row>
    <row r="387" spans="1:5" x14ac:dyDescent="0.25">
      <c r="A387">
        <v>284684540</v>
      </c>
      <c r="B387">
        <v>1.949997</v>
      </c>
      <c r="C387">
        <v>40.56</v>
      </c>
      <c r="D387">
        <v>39.43</v>
      </c>
      <c r="E387">
        <v>3.8469679999999999</v>
      </c>
    </row>
    <row r="388" spans="1:5" x14ac:dyDescent="0.25">
      <c r="A388">
        <v>284694532</v>
      </c>
      <c r="B388">
        <v>1.8899994</v>
      </c>
      <c r="C388">
        <v>40.56</v>
      </c>
      <c r="D388">
        <v>39.43</v>
      </c>
      <c r="E388">
        <v>3.8569599999999999</v>
      </c>
    </row>
    <row r="389" spans="1:5" x14ac:dyDescent="0.25">
      <c r="A389">
        <v>284704536</v>
      </c>
      <c r="B389">
        <v>1.8200073000000001</v>
      </c>
      <c r="C389">
        <v>40.47</v>
      </c>
      <c r="D389">
        <v>39.520000000000003</v>
      </c>
      <c r="E389">
        <v>3.8669639999999998</v>
      </c>
    </row>
    <row r="390" spans="1:5" x14ac:dyDescent="0.25">
      <c r="A390">
        <v>284714912</v>
      </c>
      <c r="B390">
        <v>1.75</v>
      </c>
      <c r="C390">
        <v>40.46</v>
      </c>
      <c r="D390">
        <v>39.53</v>
      </c>
      <c r="E390">
        <v>3.8773399999999998</v>
      </c>
    </row>
    <row r="391" spans="1:5" x14ac:dyDescent="0.25">
      <c r="A391">
        <v>284724504</v>
      </c>
      <c r="B391">
        <v>1.6699982</v>
      </c>
      <c r="C391">
        <v>40.39</v>
      </c>
      <c r="D391">
        <v>39.6</v>
      </c>
      <c r="E391">
        <v>3.8869319999999998</v>
      </c>
    </row>
    <row r="392" spans="1:5" x14ac:dyDescent="0.25">
      <c r="A392">
        <v>284734484</v>
      </c>
      <c r="B392">
        <v>1.5800018</v>
      </c>
      <c r="C392">
        <v>40.340000000000003</v>
      </c>
      <c r="D392">
        <v>39.65</v>
      </c>
      <c r="E392">
        <v>3.8969119999999999</v>
      </c>
    </row>
    <row r="393" spans="1:5" x14ac:dyDescent="0.25">
      <c r="A393">
        <v>284744488</v>
      </c>
      <c r="B393">
        <v>1.4600067000000001</v>
      </c>
      <c r="C393">
        <v>40.200000000000003</v>
      </c>
      <c r="D393">
        <v>39.79</v>
      </c>
      <c r="E393">
        <v>3.9069159999999998</v>
      </c>
    </row>
    <row r="394" spans="1:5" x14ac:dyDescent="0.25">
      <c r="A394">
        <v>284754496</v>
      </c>
      <c r="B394">
        <v>1.2799988</v>
      </c>
      <c r="C394">
        <v>39.909999999999997</v>
      </c>
      <c r="D394">
        <v>40.08</v>
      </c>
      <c r="E394">
        <v>3.9169239999999999</v>
      </c>
    </row>
    <row r="395" spans="1:5" x14ac:dyDescent="0.25">
      <c r="A395">
        <v>284764892</v>
      </c>
      <c r="B395">
        <v>1.0099944999999999</v>
      </c>
      <c r="C395">
        <v>39.520000000000003</v>
      </c>
      <c r="D395">
        <v>40.47</v>
      </c>
      <c r="E395">
        <v>3.9273199999999999</v>
      </c>
    </row>
    <row r="396" spans="1:5" x14ac:dyDescent="0.25">
      <c r="A396">
        <v>284774480</v>
      </c>
      <c r="B396">
        <v>0.61999510000000002</v>
      </c>
      <c r="C396">
        <v>38.89</v>
      </c>
      <c r="D396">
        <v>41.1</v>
      </c>
      <c r="E396">
        <v>3.9369079999999999</v>
      </c>
    </row>
    <row r="397" spans="1:5" x14ac:dyDescent="0.25">
      <c r="A397">
        <v>284784460</v>
      </c>
      <c r="B397">
        <v>0.1000061</v>
      </c>
      <c r="C397">
        <v>38.33</v>
      </c>
      <c r="D397">
        <v>41.66</v>
      </c>
      <c r="E397">
        <v>3.946888</v>
      </c>
    </row>
    <row r="398" spans="1:5" x14ac:dyDescent="0.25">
      <c r="A398">
        <v>284794464</v>
      </c>
      <c r="B398">
        <v>-0.47999573000000001</v>
      </c>
      <c r="C398">
        <v>37.840000000000003</v>
      </c>
      <c r="D398">
        <v>42.15</v>
      </c>
      <c r="E398">
        <v>3.9568919999999999</v>
      </c>
    </row>
    <row r="399" spans="1:5" x14ac:dyDescent="0.25">
      <c r="A399">
        <v>284804444</v>
      </c>
      <c r="B399">
        <v>-1.1699982</v>
      </c>
      <c r="C399">
        <v>37.24</v>
      </c>
      <c r="D399">
        <v>42.75</v>
      </c>
      <c r="E399">
        <v>3.966872</v>
      </c>
    </row>
    <row r="400" spans="1:5" x14ac:dyDescent="0.25">
      <c r="A400">
        <v>284814436</v>
      </c>
      <c r="B400">
        <v>-1.9199982</v>
      </c>
      <c r="C400">
        <v>36.729999999999997</v>
      </c>
      <c r="D400">
        <v>43.26</v>
      </c>
      <c r="E400">
        <v>3.976864</v>
      </c>
    </row>
    <row r="401" spans="1:5" x14ac:dyDescent="0.25">
      <c r="A401">
        <v>284824436</v>
      </c>
      <c r="B401">
        <v>-2.7400055000000001</v>
      </c>
      <c r="C401">
        <v>36.159999999999997</v>
      </c>
      <c r="D401">
        <v>43.83</v>
      </c>
      <c r="E401">
        <v>3.9868640000000002</v>
      </c>
    </row>
    <row r="402" spans="1:5" x14ac:dyDescent="0.25">
      <c r="A402">
        <v>284834448</v>
      </c>
      <c r="B402">
        <v>-3.6100005999999998</v>
      </c>
      <c r="C402">
        <v>35.65</v>
      </c>
      <c r="D402">
        <v>44.34</v>
      </c>
      <c r="E402">
        <v>3.9968759999999999</v>
      </c>
    </row>
    <row r="403" spans="1:5" x14ac:dyDescent="0.25">
      <c r="A403">
        <v>284844424</v>
      </c>
      <c r="B403">
        <v>-4.5299990000000001</v>
      </c>
      <c r="C403">
        <v>35.11</v>
      </c>
      <c r="D403">
        <v>44.88</v>
      </c>
      <c r="E403">
        <v>4.0068520000000003</v>
      </c>
    </row>
    <row r="404" spans="1:5" x14ac:dyDescent="0.25">
      <c r="A404">
        <v>284854392</v>
      </c>
      <c r="B404">
        <v>-5.4799956999999999</v>
      </c>
      <c r="C404">
        <v>34.61</v>
      </c>
      <c r="D404">
        <v>45.38</v>
      </c>
      <c r="E404">
        <v>4.0168200000000001</v>
      </c>
    </row>
    <row r="405" spans="1:5" x14ac:dyDescent="0.25">
      <c r="A405">
        <v>284864400</v>
      </c>
      <c r="B405">
        <v>-6.4499969999999998</v>
      </c>
      <c r="C405">
        <v>34.19</v>
      </c>
      <c r="D405">
        <v>45.8</v>
      </c>
      <c r="E405">
        <v>4.0268280000000001</v>
      </c>
    </row>
    <row r="406" spans="1:5" x14ac:dyDescent="0.25">
      <c r="A406">
        <v>284874392</v>
      </c>
      <c r="B406">
        <v>-7.3899993999999998</v>
      </c>
      <c r="C406">
        <v>33.909999999999997</v>
      </c>
      <c r="D406">
        <v>46.08</v>
      </c>
      <c r="E406">
        <v>4.0368199999999996</v>
      </c>
    </row>
    <row r="407" spans="1:5" x14ac:dyDescent="0.25">
      <c r="A407">
        <v>284884388</v>
      </c>
      <c r="B407">
        <v>-8.3200070000000004</v>
      </c>
      <c r="C407">
        <v>33.57</v>
      </c>
      <c r="D407">
        <v>46.42</v>
      </c>
      <c r="E407">
        <v>4.0468159999999997</v>
      </c>
    </row>
    <row r="408" spans="1:5" x14ac:dyDescent="0.25">
      <c r="A408">
        <v>284894376</v>
      </c>
      <c r="B408">
        <v>-9.2200009999999999</v>
      </c>
      <c r="C408">
        <v>33.32</v>
      </c>
      <c r="D408">
        <v>46.67</v>
      </c>
      <c r="E408">
        <v>4.0568039999999996</v>
      </c>
    </row>
    <row r="409" spans="1:5" x14ac:dyDescent="0.25">
      <c r="A409">
        <v>284904372</v>
      </c>
      <c r="B409">
        <v>-10.089995999999999</v>
      </c>
      <c r="C409">
        <v>33.04</v>
      </c>
      <c r="D409">
        <v>46.95</v>
      </c>
      <c r="E409">
        <v>4.0667999999999997</v>
      </c>
    </row>
    <row r="410" spans="1:5" x14ac:dyDescent="0.25">
      <c r="A410">
        <v>284914348</v>
      </c>
      <c r="B410">
        <v>-10.949997</v>
      </c>
      <c r="C410">
        <v>32.75</v>
      </c>
      <c r="D410">
        <v>47.24</v>
      </c>
      <c r="E410">
        <v>4.0767759999999997</v>
      </c>
    </row>
    <row r="411" spans="1:5" x14ac:dyDescent="0.25">
      <c r="A411">
        <v>284924356</v>
      </c>
      <c r="B411">
        <v>-11.789993000000001</v>
      </c>
      <c r="C411">
        <v>32.49</v>
      </c>
      <c r="D411">
        <v>47.5</v>
      </c>
      <c r="E411">
        <v>4.0867839999999998</v>
      </c>
    </row>
    <row r="412" spans="1:5" x14ac:dyDescent="0.25">
      <c r="A412">
        <v>284934340</v>
      </c>
      <c r="B412">
        <v>-12.600006</v>
      </c>
      <c r="C412">
        <v>32.26</v>
      </c>
      <c r="D412">
        <v>47.73</v>
      </c>
      <c r="E412">
        <v>4.096768</v>
      </c>
    </row>
    <row r="413" spans="1:5" x14ac:dyDescent="0.25">
      <c r="A413">
        <v>284944332</v>
      </c>
      <c r="B413">
        <v>-13.380005000000001</v>
      </c>
      <c r="C413">
        <v>32.04</v>
      </c>
      <c r="D413">
        <v>47.95</v>
      </c>
      <c r="E413">
        <v>4.1067600000000004</v>
      </c>
    </row>
    <row r="414" spans="1:5" x14ac:dyDescent="0.25">
      <c r="A414">
        <v>284954340</v>
      </c>
      <c r="B414">
        <v>-14.130005000000001</v>
      </c>
      <c r="C414">
        <v>31.86</v>
      </c>
      <c r="D414">
        <v>48.13</v>
      </c>
      <c r="E414">
        <v>4.1167680000000004</v>
      </c>
    </row>
    <row r="415" spans="1:5" x14ac:dyDescent="0.25">
      <c r="A415">
        <v>284964348</v>
      </c>
      <c r="B415">
        <v>-14.839995999999999</v>
      </c>
      <c r="C415">
        <v>31.67</v>
      </c>
      <c r="D415">
        <v>48.32</v>
      </c>
      <c r="E415">
        <v>4.1267759999999996</v>
      </c>
    </row>
    <row r="416" spans="1:5" x14ac:dyDescent="0.25">
      <c r="A416">
        <v>284974320</v>
      </c>
      <c r="B416">
        <v>-15.520004</v>
      </c>
      <c r="C416">
        <v>31.54</v>
      </c>
      <c r="D416">
        <v>48.45</v>
      </c>
      <c r="E416">
        <v>4.1367479999999999</v>
      </c>
    </row>
    <row r="417" spans="1:5" x14ac:dyDescent="0.25">
      <c r="A417">
        <v>284984328</v>
      </c>
      <c r="B417">
        <v>-16.149994</v>
      </c>
      <c r="C417">
        <v>31.45</v>
      </c>
      <c r="D417">
        <v>48.54</v>
      </c>
      <c r="E417">
        <v>4.1467559999999999</v>
      </c>
    </row>
    <row r="418" spans="1:5" x14ac:dyDescent="0.25">
      <c r="A418">
        <v>284994308</v>
      </c>
      <c r="B418">
        <v>-16.75</v>
      </c>
      <c r="C418">
        <v>31.29</v>
      </c>
      <c r="D418">
        <v>48.7</v>
      </c>
      <c r="E418">
        <v>4.1567360000000004</v>
      </c>
    </row>
    <row r="419" spans="1:5" x14ac:dyDescent="0.25">
      <c r="A419">
        <v>285004308</v>
      </c>
      <c r="B419">
        <v>-17.309998</v>
      </c>
      <c r="C419">
        <v>31.2</v>
      </c>
      <c r="D419">
        <v>48.79</v>
      </c>
      <c r="E419">
        <v>4.1667360000000002</v>
      </c>
    </row>
    <row r="420" spans="1:5" x14ac:dyDescent="0.25">
      <c r="A420">
        <v>285014280</v>
      </c>
      <c r="B420">
        <v>-17.839995999999999</v>
      </c>
      <c r="C420">
        <v>31.08</v>
      </c>
      <c r="D420">
        <v>48.91</v>
      </c>
      <c r="E420">
        <v>4.1767079999999996</v>
      </c>
    </row>
    <row r="421" spans="1:5" x14ac:dyDescent="0.25">
      <c r="A421">
        <v>285024264</v>
      </c>
      <c r="B421">
        <v>-18.330002</v>
      </c>
      <c r="C421">
        <v>31.05</v>
      </c>
      <c r="D421">
        <v>48.94</v>
      </c>
      <c r="E421">
        <v>4.1866919999999999</v>
      </c>
    </row>
    <row r="422" spans="1:5" x14ac:dyDescent="0.25">
      <c r="A422">
        <v>285034272</v>
      </c>
      <c r="B422">
        <v>-18.779999</v>
      </c>
      <c r="C422">
        <v>30.97</v>
      </c>
      <c r="D422">
        <v>49.02</v>
      </c>
      <c r="E422">
        <v>4.1966999999999999</v>
      </c>
    </row>
    <row r="423" spans="1:5" x14ac:dyDescent="0.25">
      <c r="A423">
        <v>285044260</v>
      </c>
      <c r="B423">
        <v>-19.199997</v>
      </c>
      <c r="C423">
        <v>30.92</v>
      </c>
      <c r="D423">
        <v>49.07</v>
      </c>
      <c r="E423">
        <v>4.2066879999999998</v>
      </c>
    </row>
    <row r="424" spans="1:5" x14ac:dyDescent="0.25">
      <c r="A424">
        <v>285054264</v>
      </c>
      <c r="B424">
        <v>-19.580002</v>
      </c>
      <c r="C424">
        <v>30.91</v>
      </c>
      <c r="D424">
        <v>49.08</v>
      </c>
      <c r="E424">
        <v>4.2166920000000001</v>
      </c>
    </row>
    <row r="425" spans="1:5" x14ac:dyDescent="0.25">
      <c r="A425">
        <v>285064248</v>
      </c>
      <c r="B425">
        <v>-19.899994</v>
      </c>
      <c r="C425">
        <v>30.95</v>
      </c>
      <c r="D425">
        <v>49.04</v>
      </c>
      <c r="E425">
        <v>4.2266760000000003</v>
      </c>
    </row>
    <row r="426" spans="1:5" x14ac:dyDescent="0.25">
      <c r="A426">
        <v>285074228</v>
      </c>
      <c r="B426">
        <v>-20.190002</v>
      </c>
      <c r="C426">
        <v>30.97</v>
      </c>
      <c r="D426">
        <v>49.02</v>
      </c>
      <c r="E426">
        <v>4.236656</v>
      </c>
    </row>
    <row r="427" spans="1:5" x14ac:dyDescent="0.25">
      <c r="A427">
        <v>285084252</v>
      </c>
      <c r="B427">
        <v>-20.419998</v>
      </c>
      <c r="C427">
        <v>31.05</v>
      </c>
      <c r="D427">
        <v>48.94</v>
      </c>
      <c r="E427">
        <v>4.2466799999999996</v>
      </c>
    </row>
    <row r="428" spans="1:5" x14ac:dyDescent="0.25">
      <c r="A428">
        <v>285094216</v>
      </c>
      <c r="B428">
        <v>-20.619994999999999</v>
      </c>
      <c r="C428">
        <v>31.08</v>
      </c>
      <c r="D428">
        <v>48.91</v>
      </c>
      <c r="E428">
        <v>4.2566439999999997</v>
      </c>
    </row>
    <row r="429" spans="1:5" x14ac:dyDescent="0.25">
      <c r="A429">
        <v>285104212</v>
      </c>
      <c r="B429">
        <v>-20.779999</v>
      </c>
      <c r="C429">
        <v>31.16</v>
      </c>
      <c r="D429">
        <v>48.83</v>
      </c>
      <c r="E429">
        <v>4.2666399999999998</v>
      </c>
    </row>
    <row r="430" spans="1:5" x14ac:dyDescent="0.25">
      <c r="A430">
        <v>285114188</v>
      </c>
      <c r="B430">
        <v>-20.880005000000001</v>
      </c>
      <c r="C430">
        <v>31.3</v>
      </c>
      <c r="D430">
        <v>48.69</v>
      </c>
      <c r="E430">
        <v>4.2766159999999998</v>
      </c>
    </row>
    <row r="431" spans="1:5" x14ac:dyDescent="0.25">
      <c r="A431">
        <v>285124200</v>
      </c>
      <c r="B431">
        <v>-20.949997</v>
      </c>
      <c r="C431">
        <v>31.41</v>
      </c>
      <c r="D431">
        <v>48.58</v>
      </c>
      <c r="E431">
        <v>4.2866280000000003</v>
      </c>
    </row>
    <row r="432" spans="1:5" x14ac:dyDescent="0.25">
      <c r="A432">
        <v>285134180</v>
      </c>
      <c r="B432">
        <v>-20.970001</v>
      </c>
      <c r="C432">
        <v>31.55</v>
      </c>
      <c r="D432">
        <v>48.44</v>
      </c>
      <c r="E432">
        <v>4.296608</v>
      </c>
    </row>
    <row r="433" spans="1:5" x14ac:dyDescent="0.25">
      <c r="A433">
        <v>285144180</v>
      </c>
      <c r="B433">
        <v>-20.929993</v>
      </c>
      <c r="C433">
        <v>31.75</v>
      </c>
      <c r="D433">
        <v>48.24</v>
      </c>
      <c r="E433">
        <v>4.3066079999999998</v>
      </c>
    </row>
    <row r="434" spans="1:5" x14ac:dyDescent="0.25">
      <c r="A434">
        <v>285154180</v>
      </c>
      <c r="B434">
        <v>-20.839995999999999</v>
      </c>
      <c r="C434">
        <v>31.94</v>
      </c>
      <c r="D434">
        <v>48.05</v>
      </c>
      <c r="E434">
        <v>4.3166079999999996</v>
      </c>
    </row>
    <row r="435" spans="1:5" x14ac:dyDescent="0.25">
      <c r="A435">
        <v>285164172</v>
      </c>
      <c r="B435">
        <v>-20.699997</v>
      </c>
      <c r="C435">
        <v>32.17</v>
      </c>
      <c r="D435">
        <v>47.82</v>
      </c>
      <c r="E435">
        <v>4.3266</v>
      </c>
    </row>
    <row r="436" spans="1:5" x14ac:dyDescent="0.25">
      <c r="A436">
        <v>285174152</v>
      </c>
      <c r="B436">
        <v>-20.520004</v>
      </c>
      <c r="C436">
        <v>32.409999999999997</v>
      </c>
      <c r="D436">
        <v>47.58</v>
      </c>
      <c r="E436">
        <v>4.3365799999999997</v>
      </c>
    </row>
    <row r="437" spans="1:5" x14ac:dyDescent="0.25">
      <c r="A437">
        <v>285184160</v>
      </c>
      <c r="B437">
        <v>-20.289992999999999</v>
      </c>
      <c r="C437">
        <v>32.630000000000003</v>
      </c>
      <c r="D437">
        <v>47.36</v>
      </c>
      <c r="E437">
        <v>4.3465879999999997</v>
      </c>
    </row>
    <row r="438" spans="1:5" x14ac:dyDescent="0.25">
      <c r="A438">
        <v>285194160</v>
      </c>
      <c r="B438">
        <v>-20.020004</v>
      </c>
      <c r="C438">
        <v>32.909999999999997</v>
      </c>
      <c r="D438">
        <v>47.08</v>
      </c>
      <c r="E438">
        <v>4.3565880000000003</v>
      </c>
    </row>
    <row r="439" spans="1:5" x14ac:dyDescent="0.25">
      <c r="A439">
        <v>285204132</v>
      </c>
      <c r="B439">
        <v>-19.699997</v>
      </c>
      <c r="C439">
        <v>33.19</v>
      </c>
      <c r="D439">
        <v>46.8</v>
      </c>
      <c r="E439">
        <v>4.3665599999999998</v>
      </c>
    </row>
    <row r="440" spans="1:5" x14ac:dyDescent="0.25">
      <c r="A440">
        <v>285214120</v>
      </c>
      <c r="B440">
        <v>-19.320007</v>
      </c>
      <c r="C440">
        <v>33.53</v>
      </c>
      <c r="D440">
        <v>46.46</v>
      </c>
      <c r="E440">
        <v>4.3765479999999997</v>
      </c>
    </row>
    <row r="441" spans="1:5" x14ac:dyDescent="0.25">
      <c r="A441">
        <v>285224108</v>
      </c>
      <c r="B441">
        <v>-18.899994</v>
      </c>
      <c r="C441">
        <v>33.82</v>
      </c>
      <c r="D441">
        <v>46.17</v>
      </c>
      <c r="E441">
        <v>4.3865360000000004</v>
      </c>
    </row>
    <row r="442" spans="1:5" x14ac:dyDescent="0.25">
      <c r="A442">
        <v>285234108</v>
      </c>
      <c r="B442">
        <v>-18.449997</v>
      </c>
      <c r="C442">
        <v>34.119999999999997</v>
      </c>
      <c r="D442">
        <v>45.87</v>
      </c>
      <c r="E442">
        <v>4.3965360000000002</v>
      </c>
    </row>
    <row r="443" spans="1:5" x14ac:dyDescent="0.25">
      <c r="A443">
        <v>285244100</v>
      </c>
      <c r="B443">
        <v>-17.949997</v>
      </c>
      <c r="C443">
        <v>34.49</v>
      </c>
      <c r="D443">
        <v>45.5</v>
      </c>
      <c r="E443">
        <v>4.4065279999999998</v>
      </c>
    </row>
    <row r="444" spans="1:5" x14ac:dyDescent="0.25">
      <c r="A444">
        <v>285254096</v>
      </c>
      <c r="B444">
        <v>-17.410004000000001</v>
      </c>
      <c r="C444">
        <v>34.83</v>
      </c>
      <c r="D444">
        <v>45.16</v>
      </c>
      <c r="E444">
        <v>4.4165239999999999</v>
      </c>
    </row>
    <row r="445" spans="1:5" x14ac:dyDescent="0.25">
      <c r="A445">
        <v>285264092</v>
      </c>
      <c r="B445">
        <v>-16.839995999999999</v>
      </c>
      <c r="C445">
        <v>35.18</v>
      </c>
      <c r="D445">
        <v>44.81</v>
      </c>
      <c r="E445">
        <v>4.42652</v>
      </c>
    </row>
    <row r="446" spans="1:5" x14ac:dyDescent="0.25">
      <c r="A446">
        <v>285274080</v>
      </c>
      <c r="B446">
        <v>-16.220001</v>
      </c>
      <c r="C446">
        <v>35.58</v>
      </c>
      <c r="D446">
        <v>44.41</v>
      </c>
      <c r="E446">
        <v>4.4365079999999999</v>
      </c>
    </row>
    <row r="447" spans="1:5" x14ac:dyDescent="0.25">
      <c r="A447">
        <v>285284100</v>
      </c>
      <c r="B447">
        <v>-15.580002</v>
      </c>
      <c r="C447">
        <v>35.89</v>
      </c>
      <c r="D447">
        <v>44.1</v>
      </c>
      <c r="E447">
        <v>4.4465279999999998</v>
      </c>
    </row>
    <row r="448" spans="1:5" x14ac:dyDescent="0.25">
      <c r="A448">
        <v>285294084</v>
      </c>
      <c r="B448">
        <v>-14.889999</v>
      </c>
      <c r="C448">
        <v>36.33</v>
      </c>
      <c r="D448">
        <v>43.66</v>
      </c>
      <c r="E448">
        <v>4.456512</v>
      </c>
    </row>
    <row r="449" spans="1:5" x14ac:dyDescent="0.25">
      <c r="A449">
        <v>285304060</v>
      </c>
      <c r="B449">
        <v>-14.179993</v>
      </c>
      <c r="C449">
        <v>36.69</v>
      </c>
      <c r="D449">
        <v>43.3</v>
      </c>
      <c r="E449">
        <v>4.466488</v>
      </c>
    </row>
    <row r="450" spans="1:5" x14ac:dyDescent="0.25">
      <c r="A450">
        <v>285314068</v>
      </c>
      <c r="B450">
        <v>-13.440002</v>
      </c>
      <c r="C450">
        <v>37.1</v>
      </c>
      <c r="D450">
        <v>42.89</v>
      </c>
      <c r="E450">
        <v>4.476496</v>
      </c>
    </row>
    <row r="451" spans="1:5" x14ac:dyDescent="0.25">
      <c r="A451">
        <v>285324036</v>
      </c>
      <c r="B451">
        <v>-12.669998</v>
      </c>
      <c r="C451">
        <v>37.49</v>
      </c>
      <c r="D451">
        <v>42.5</v>
      </c>
      <c r="E451">
        <v>4.4864639999999998</v>
      </c>
    </row>
    <row r="452" spans="1:5" x14ac:dyDescent="0.25">
      <c r="A452">
        <v>285334052</v>
      </c>
      <c r="B452">
        <v>-11.880005000000001</v>
      </c>
      <c r="C452">
        <v>37.869999999999997</v>
      </c>
      <c r="D452">
        <v>42.12</v>
      </c>
      <c r="E452">
        <v>4.49648</v>
      </c>
    </row>
    <row r="453" spans="1:5" x14ac:dyDescent="0.25">
      <c r="A453">
        <v>285344024</v>
      </c>
      <c r="B453">
        <v>-11.070007</v>
      </c>
      <c r="C453">
        <v>38.28</v>
      </c>
      <c r="D453">
        <v>41.71</v>
      </c>
      <c r="E453">
        <v>4.5064520000000003</v>
      </c>
    </row>
    <row r="454" spans="1:5" x14ac:dyDescent="0.25">
      <c r="A454">
        <v>285354024</v>
      </c>
      <c r="B454">
        <v>-10.229996</v>
      </c>
      <c r="C454">
        <v>38.71</v>
      </c>
      <c r="D454">
        <v>41.28</v>
      </c>
      <c r="E454">
        <v>4.5164520000000001</v>
      </c>
    </row>
    <row r="455" spans="1:5" x14ac:dyDescent="0.25">
      <c r="A455">
        <v>285364044</v>
      </c>
      <c r="B455">
        <v>-9.3699949999999994</v>
      </c>
      <c r="C455">
        <v>39.1</v>
      </c>
      <c r="D455">
        <v>40.89</v>
      </c>
      <c r="E455">
        <v>4.5264720000000001</v>
      </c>
    </row>
    <row r="456" spans="1:5" x14ac:dyDescent="0.25">
      <c r="A456">
        <v>285374036</v>
      </c>
      <c r="B456">
        <v>-8.5</v>
      </c>
      <c r="C456">
        <v>39.520000000000003</v>
      </c>
      <c r="D456">
        <v>40.47</v>
      </c>
      <c r="E456">
        <v>4.5364639999999996</v>
      </c>
    </row>
    <row r="457" spans="1:5" x14ac:dyDescent="0.25">
      <c r="A457">
        <v>285384000</v>
      </c>
      <c r="B457">
        <v>-7.6000059999999996</v>
      </c>
      <c r="C457">
        <v>39.950000000000003</v>
      </c>
      <c r="D457">
        <v>40.04</v>
      </c>
      <c r="E457">
        <v>4.5464279999999997</v>
      </c>
    </row>
    <row r="458" spans="1:5" x14ac:dyDescent="0.25">
      <c r="A458">
        <v>285394004</v>
      </c>
      <c r="B458">
        <v>-6.6900024</v>
      </c>
      <c r="C458">
        <v>40.340000000000003</v>
      </c>
      <c r="D458">
        <v>39.65</v>
      </c>
      <c r="E458">
        <v>4.556432</v>
      </c>
    </row>
    <row r="459" spans="1:5" x14ac:dyDescent="0.25">
      <c r="A459">
        <v>285404008</v>
      </c>
      <c r="B459">
        <v>-5.7700043000000001</v>
      </c>
      <c r="C459">
        <v>40.76</v>
      </c>
      <c r="D459">
        <v>39.229999999999997</v>
      </c>
      <c r="E459">
        <v>4.5664360000000004</v>
      </c>
    </row>
    <row r="460" spans="1:5" x14ac:dyDescent="0.25">
      <c r="A460">
        <v>285414000</v>
      </c>
      <c r="B460">
        <v>-4.8399963000000001</v>
      </c>
      <c r="C460">
        <v>41.18</v>
      </c>
      <c r="D460">
        <v>38.81</v>
      </c>
      <c r="E460">
        <v>4.5764279999999999</v>
      </c>
    </row>
    <row r="461" spans="1:5" x14ac:dyDescent="0.25">
      <c r="A461">
        <v>285423996</v>
      </c>
      <c r="B461">
        <v>-3.899994</v>
      </c>
      <c r="C461">
        <v>41.57</v>
      </c>
      <c r="D461">
        <v>38.42</v>
      </c>
      <c r="E461">
        <v>4.5864240000000001</v>
      </c>
    </row>
    <row r="462" spans="1:5" x14ac:dyDescent="0.25">
      <c r="A462">
        <v>285433968</v>
      </c>
      <c r="B462">
        <v>-2.9499970000000002</v>
      </c>
      <c r="C462">
        <v>41.99</v>
      </c>
      <c r="D462">
        <v>38</v>
      </c>
      <c r="E462">
        <v>4.5963960000000004</v>
      </c>
    </row>
    <row r="463" spans="1:5" x14ac:dyDescent="0.25">
      <c r="A463">
        <v>285443968</v>
      </c>
      <c r="B463">
        <v>-1.9700012</v>
      </c>
      <c r="C463">
        <v>42.47</v>
      </c>
      <c r="D463">
        <v>37.520000000000003</v>
      </c>
      <c r="E463">
        <v>4.6063960000000002</v>
      </c>
    </row>
    <row r="464" spans="1:5" x14ac:dyDescent="0.25">
      <c r="A464">
        <v>285453968</v>
      </c>
      <c r="B464">
        <v>-0.99000549999999998</v>
      </c>
      <c r="C464">
        <v>42.88</v>
      </c>
      <c r="D464">
        <v>37.11</v>
      </c>
      <c r="E464">
        <v>4.6163959999999999</v>
      </c>
    </row>
    <row r="465" spans="1:5" x14ac:dyDescent="0.25">
      <c r="A465">
        <v>285463968</v>
      </c>
      <c r="B465">
        <v>-2.0004272E-2</v>
      </c>
      <c r="C465">
        <v>43.23</v>
      </c>
      <c r="D465">
        <v>36.76</v>
      </c>
      <c r="E465">
        <v>4.6263959999999997</v>
      </c>
    </row>
    <row r="466" spans="1:5" x14ac:dyDescent="0.25">
      <c r="A466">
        <v>285473940</v>
      </c>
      <c r="B466">
        <v>0.96000669999999999</v>
      </c>
      <c r="C466">
        <v>43.65</v>
      </c>
      <c r="D466">
        <v>36.340000000000003</v>
      </c>
      <c r="E466">
        <v>4.636368</v>
      </c>
    </row>
    <row r="467" spans="1:5" x14ac:dyDescent="0.25">
      <c r="A467">
        <v>285483924</v>
      </c>
      <c r="B467">
        <v>1.9299926999999999</v>
      </c>
      <c r="C467">
        <v>44.01</v>
      </c>
      <c r="D467">
        <v>35.979999999999997</v>
      </c>
      <c r="E467">
        <v>4.6463520000000003</v>
      </c>
    </row>
    <row r="468" spans="1:5" x14ac:dyDescent="0.25">
      <c r="A468">
        <v>285493908</v>
      </c>
      <c r="B468">
        <v>2.899994</v>
      </c>
      <c r="C468">
        <v>44.4</v>
      </c>
      <c r="D468">
        <v>35.590000000000003</v>
      </c>
      <c r="E468">
        <v>4.6563359999999996</v>
      </c>
    </row>
    <row r="469" spans="1:5" x14ac:dyDescent="0.25">
      <c r="A469">
        <v>285503920</v>
      </c>
      <c r="B469">
        <v>3.8699949999999999</v>
      </c>
      <c r="C469">
        <v>44.76</v>
      </c>
      <c r="D469">
        <v>35.229999999999997</v>
      </c>
      <c r="E469">
        <v>4.6663480000000002</v>
      </c>
    </row>
    <row r="470" spans="1:5" x14ac:dyDescent="0.25">
      <c r="A470">
        <v>285513900</v>
      </c>
      <c r="B470">
        <v>4.8200073000000003</v>
      </c>
      <c r="C470">
        <v>45.11</v>
      </c>
      <c r="D470">
        <v>34.880000000000003</v>
      </c>
      <c r="E470">
        <v>4.6763279999999998</v>
      </c>
    </row>
    <row r="471" spans="1:5" x14ac:dyDescent="0.25">
      <c r="A471">
        <v>285523920</v>
      </c>
      <c r="B471">
        <v>5.7599945000000004</v>
      </c>
      <c r="C471">
        <v>45.44</v>
      </c>
      <c r="D471">
        <v>34.549999999999997</v>
      </c>
      <c r="E471">
        <v>4.6863479999999997</v>
      </c>
    </row>
    <row r="472" spans="1:5" x14ac:dyDescent="0.25">
      <c r="A472">
        <v>285534284</v>
      </c>
      <c r="B472">
        <v>6.7100067000000001</v>
      </c>
      <c r="C472">
        <v>45.72</v>
      </c>
      <c r="D472">
        <v>34.270000000000003</v>
      </c>
      <c r="E472">
        <v>4.6967119999999998</v>
      </c>
    </row>
    <row r="473" spans="1:5" x14ac:dyDescent="0.25">
      <c r="A473">
        <v>285543908</v>
      </c>
      <c r="B473">
        <v>7.6499940000000004</v>
      </c>
      <c r="C473">
        <v>46.3</v>
      </c>
      <c r="D473">
        <v>33.69</v>
      </c>
      <c r="E473">
        <v>4.7063360000000003</v>
      </c>
    </row>
    <row r="474" spans="1:5" x14ac:dyDescent="0.25">
      <c r="A474">
        <v>285553884</v>
      </c>
      <c r="B474">
        <v>8.5599980000000002</v>
      </c>
      <c r="C474">
        <v>46.48</v>
      </c>
      <c r="D474">
        <v>33.51</v>
      </c>
      <c r="E474">
        <v>4.7163120000000003</v>
      </c>
    </row>
    <row r="475" spans="1:5" x14ac:dyDescent="0.25">
      <c r="A475">
        <v>285563872</v>
      </c>
      <c r="B475">
        <v>9.4600069999999992</v>
      </c>
      <c r="C475">
        <v>46.77</v>
      </c>
      <c r="D475">
        <v>33.22</v>
      </c>
      <c r="E475">
        <v>4.7263000000000002</v>
      </c>
    </row>
    <row r="476" spans="1:5" x14ac:dyDescent="0.25">
      <c r="A476">
        <v>285573868</v>
      </c>
      <c r="B476">
        <v>10.330002</v>
      </c>
      <c r="C476">
        <v>47.05</v>
      </c>
      <c r="D476">
        <v>32.94</v>
      </c>
      <c r="E476">
        <v>4.7362960000000003</v>
      </c>
    </row>
    <row r="477" spans="1:5" x14ac:dyDescent="0.25">
      <c r="A477">
        <v>285583864</v>
      </c>
      <c r="B477">
        <v>11.179993</v>
      </c>
      <c r="C477">
        <v>47.31</v>
      </c>
      <c r="D477">
        <v>32.68</v>
      </c>
      <c r="E477">
        <v>4.7462920000000004</v>
      </c>
    </row>
    <row r="478" spans="1:5" x14ac:dyDescent="0.25">
      <c r="A478">
        <v>285593852</v>
      </c>
      <c r="B478">
        <v>12.020004</v>
      </c>
      <c r="C478">
        <v>47.58</v>
      </c>
      <c r="D478">
        <v>32.409999999999997</v>
      </c>
      <c r="E478">
        <v>4.7562800000000003</v>
      </c>
    </row>
    <row r="479" spans="1:5" x14ac:dyDescent="0.25">
      <c r="A479">
        <v>285603836</v>
      </c>
      <c r="B479">
        <v>12.820007</v>
      </c>
      <c r="C479">
        <v>47.79</v>
      </c>
      <c r="D479">
        <v>32.200000000000003</v>
      </c>
      <c r="E479">
        <v>4.7662639999999996</v>
      </c>
    </row>
    <row r="480" spans="1:5" x14ac:dyDescent="0.25">
      <c r="A480">
        <v>285613820</v>
      </c>
      <c r="B480">
        <v>13.600006</v>
      </c>
      <c r="C480">
        <v>48.05</v>
      </c>
      <c r="D480">
        <v>31.94</v>
      </c>
      <c r="E480">
        <v>4.7762479999999998</v>
      </c>
    </row>
    <row r="481" spans="1:5" x14ac:dyDescent="0.25">
      <c r="A481">
        <v>285623836</v>
      </c>
      <c r="B481">
        <v>14.339995999999999</v>
      </c>
      <c r="C481">
        <v>48.2</v>
      </c>
      <c r="D481">
        <v>31.79</v>
      </c>
      <c r="E481">
        <v>4.7862640000000001</v>
      </c>
    </row>
    <row r="482" spans="1:5" x14ac:dyDescent="0.25">
      <c r="A482">
        <v>285633824</v>
      </c>
      <c r="B482">
        <v>15.050003</v>
      </c>
      <c r="C482">
        <v>48.41</v>
      </c>
      <c r="D482">
        <v>31.58</v>
      </c>
      <c r="E482">
        <v>4.796252</v>
      </c>
    </row>
    <row r="483" spans="1:5" x14ac:dyDescent="0.25">
      <c r="A483">
        <v>285643816</v>
      </c>
      <c r="B483">
        <v>15.75</v>
      </c>
      <c r="C483">
        <v>48.6</v>
      </c>
      <c r="D483">
        <v>31.39</v>
      </c>
      <c r="E483">
        <v>4.8062440000000004</v>
      </c>
    </row>
    <row r="484" spans="1:5" x14ac:dyDescent="0.25">
      <c r="A484">
        <v>285653796</v>
      </c>
      <c r="B484">
        <v>16.399994</v>
      </c>
      <c r="C484">
        <v>48.74</v>
      </c>
      <c r="D484">
        <v>31.25</v>
      </c>
      <c r="E484">
        <v>4.8162240000000001</v>
      </c>
    </row>
    <row r="485" spans="1:5" x14ac:dyDescent="0.25">
      <c r="A485">
        <v>285663784</v>
      </c>
      <c r="B485">
        <v>17.009995</v>
      </c>
      <c r="C485">
        <v>48.84</v>
      </c>
      <c r="D485">
        <v>31.15</v>
      </c>
      <c r="E485">
        <v>4.8262119999999999</v>
      </c>
    </row>
    <row r="486" spans="1:5" x14ac:dyDescent="0.25">
      <c r="A486">
        <v>285673800</v>
      </c>
      <c r="B486">
        <v>17.589995999999999</v>
      </c>
      <c r="C486">
        <v>48.97</v>
      </c>
      <c r="D486">
        <v>31.02</v>
      </c>
      <c r="E486">
        <v>4.8362280000000002</v>
      </c>
    </row>
    <row r="487" spans="1:5" x14ac:dyDescent="0.25">
      <c r="A487">
        <v>285684188</v>
      </c>
      <c r="B487">
        <v>18.130005000000001</v>
      </c>
      <c r="C487">
        <v>48.98</v>
      </c>
      <c r="D487">
        <v>31.01</v>
      </c>
      <c r="E487">
        <v>4.846616</v>
      </c>
    </row>
    <row r="488" spans="1:5" x14ac:dyDescent="0.25">
      <c r="A488">
        <v>285693784</v>
      </c>
      <c r="B488">
        <v>18.619994999999999</v>
      </c>
      <c r="C488">
        <v>49.14</v>
      </c>
      <c r="D488">
        <v>30.85</v>
      </c>
      <c r="E488">
        <v>4.8562120000000002</v>
      </c>
    </row>
    <row r="489" spans="1:5" x14ac:dyDescent="0.25">
      <c r="A489">
        <v>285703756</v>
      </c>
      <c r="B489">
        <v>19.080002</v>
      </c>
      <c r="C489">
        <v>49.17</v>
      </c>
      <c r="D489">
        <v>30.83</v>
      </c>
      <c r="E489">
        <v>4.8661839999999996</v>
      </c>
    </row>
    <row r="490" spans="1:5" x14ac:dyDescent="0.25">
      <c r="A490">
        <v>285714148</v>
      </c>
      <c r="B490">
        <v>19.479996</v>
      </c>
      <c r="C490">
        <v>49.09</v>
      </c>
      <c r="D490">
        <v>30.9</v>
      </c>
      <c r="E490">
        <v>4.876576</v>
      </c>
    </row>
    <row r="491" spans="1:5" x14ac:dyDescent="0.25">
      <c r="A491">
        <v>285723756</v>
      </c>
      <c r="B491">
        <v>19.839995999999999</v>
      </c>
      <c r="C491">
        <v>49.18</v>
      </c>
      <c r="D491">
        <v>30.81</v>
      </c>
      <c r="E491">
        <v>4.8861840000000001</v>
      </c>
    </row>
    <row r="492" spans="1:5" x14ac:dyDescent="0.25">
      <c r="A492">
        <v>285733748</v>
      </c>
      <c r="B492">
        <v>20.160004000000001</v>
      </c>
      <c r="C492">
        <v>49.13</v>
      </c>
      <c r="D492">
        <v>30.86</v>
      </c>
      <c r="E492">
        <v>4.8961759999999996</v>
      </c>
    </row>
    <row r="493" spans="1:5" x14ac:dyDescent="0.25">
      <c r="A493">
        <v>285743752</v>
      </c>
      <c r="B493">
        <v>20.429993</v>
      </c>
      <c r="C493">
        <v>49.07</v>
      </c>
      <c r="D493">
        <v>30.92</v>
      </c>
      <c r="E493">
        <v>4.90618</v>
      </c>
    </row>
    <row r="494" spans="1:5" x14ac:dyDescent="0.25">
      <c r="A494">
        <v>285753736</v>
      </c>
      <c r="B494">
        <v>20.660004000000001</v>
      </c>
      <c r="C494">
        <v>49</v>
      </c>
      <c r="D494">
        <v>30.99</v>
      </c>
      <c r="E494">
        <v>4.9161640000000002</v>
      </c>
    </row>
    <row r="495" spans="1:5" x14ac:dyDescent="0.25">
      <c r="A495">
        <v>285763720</v>
      </c>
      <c r="B495">
        <v>20.830002</v>
      </c>
      <c r="C495">
        <v>48.92</v>
      </c>
      <c r="D495">
        <v>31.07</v>
      </c>
      <c r="E495">
        <v>4.9261480000000004</v>
      </c>
    </row>
    <row r="496" spans="1:5" x14ac:dyDescent="0.25">
      <c r="A496">
        <v>285773696</v>
      </c>
      <c r="B496">
        <v>20.949997</v>
      </c>
      <c r="C496">
        <v>48.78</v>
      </c>
      <c r="D496">
        <v>31.21</v>
      </c>
      <c r="E496">
        <v>4.9361240000000004</v>
      </c>
    </row>
    <row r="497" spans="1:5" x14ac:dyDescent="0.25">
      <c r="A497">
        <v>285783684</v>
      </c>
      <c r="B497">
        <v>21.020004</v>
      </c>
      <c r="C497">
        <v>48.64</v>
      </c>
      <c r="D497">
        <v>31.35</v>
      </c>
      <c r="E497">
        <v>4.9461120000000003</v>
      </c>
    </row>
    <row r="498" spans="1:5" x14ac:dyDescent="0.25">
      <c r="A498">
        <v>285793692</v>
      </c>
      <c r="B498">
        <v>21.050003</v>
      </c>
      <c r="C498">
        <v>48.5</v>
      </c>
      <c r="D498">
        <v>31.49</v>
      </c>
      <c r="E498">
        <v>4.9561200000000003</v>
      </c>
    </row>
    <row r="499" spans="1:5" x14ac:dyDescent="0.25">
      <c r="A499">
        <v>285803660</v>
      </c>
      <c r="B499">
        <v>21.020004</v>
      </c>
      <c r="C499">
        <v>48.31</v>
      </c>
      <c r="D499">
        <v>31.68</v>
      </c>
      <c r="E499">
        <v>4.9660880000000001</v>
      </c>
    </row>
    <row r="500" spans="1:5" x14ac:dyDescent="0.25">
      <c r="A500">
        <v>285813664</v>
      </c>
      <c r="B500">
        <v>20.940002</v>
      </c>
      <c r="C500">
        <v>48.12</v>
      </c>
      <c r="D500">
        <v>31.87</v>
      </c>
      <c r="E500">
        <v>4.9760920000000004</v>
      </c>
    </row>
    <row r="501" spans="1:5" x14ac:dyDescent="0.25">
      <c r="A501">
        <v>285823628</v>
      </c>
      <c r="B501">
        <v>20.820007</v>
      </c>
      <c r="C501">
        <v>47.92</v>
      </c>
      <c r="D501">
        <v>32.07</v>
      </c>
      <c r="E501">
        <v>4.9860559999999996</v>
      </c>
    </row>
    <row r="502" spans="1:5" x14ac:dyDescent="0.25">
      <c r="A502">
        <v>285833632</v>
      </c>
      <c r="B502">
        <v>20.64</v>
      </c>
      <c r="C502">
        <v>47.65</v>
      </c>
      <c r="D502">
        <v>32.340000000000003</v>
      </c>
      <c r="E502">
        <v>4.9960599999999999</v>
      </c>
    </row>
    <row r="503" spans="1:5" x14ac:dyDescent="0.25">
      <c r="A503">
        <v>285843612</v>
      </c>
      <c r="B503">
        <v>20.419998</v>
      </c>
      <c r="C503">
        <v>47.43</v>
      </c>
      <c r="D503">
        <v>32.56</v>
      </c>
      <c r="E503">
        <v>5.0060399999999996</v>
      </c>
    </row>
    <row r="504" spans="1:5" x14ac:dyDescent="0.25">
      <c r="A504">
        <v>285853620</v>
      </c>
      <c r="B504">
        <v>20.149994</v>
      </c>
      <c r="C504">
        <v>47.15</v>
      </c>
      <c r="D504">
        <v>32.840000000000003</v>
      </c>
      <c r="E504">
        <v>5.0160479999999996</v>
      </c>
    </row>
    <row r="505" spans="1:5" x14ac:dyDescent="0.25">
      <c r="A505">
        <v>285863600</v>
      </c>
      <c r="B505">
        <v>19.830002</v>
      </c>
      <c r="C505">
        <v>46.85</v>
      </c>
      <c r="D505">
        <v>33.14</v>
      </c>
      <c r="E505">
        <v>5.0260280000000002</v>
      </c>
    </row>
    <row r="506" spans="1:5" x14ac:dyDescent="0.25">
      <c r="A506">
        <v>285873596</v>
      </c>
      <c r="B506">
        <v>19.460007000000001</v>
      </c>
      <c r="C506">
        <v>46.56</v>
      </c>
      <c r="D506">
        <v>33.43</v>
      </c>
      <c r="E506">
        <v>5.0360240000000003</v>
      </c>
    </row>
    <row r="507" spans="1:5" x14ac:dyDescent="0.25">
      <c r="A507">
        <v>285883592</v>
      </c>
      <c r="B507">
        <v>19.059998</v>
      </c>
      <c r="C507">
        <v>46.27</v>
      </c>
      <c r="D507">
        <v>33.72</v>
      </c>
      <c r="E507">
        <v>5.0460200000000004</v>
      </c>
    </row>
    <row r="508" spans="1:5" x14ac:dyDescent="0.25">
      <c r="A508">
        <v>285893584</v>
      </c>
      <c r="B508">
        <v>18.61</v>
      </c>
      <c r="C508">
        <v>45.95</v>
      </c>
      <c r="D508">
        <v>34.04</v>
      </c>
      <c r="E508">
        <v>5.056012</v>
      </c>
    </row>
    <row r="509" spans="1:5" x14ac:dyDescent="0.25">
      <c r="A509">
        <v>285903592</v>
      </c>
      <c r="B509">
        <v>18.119994999999999</v>
      </c>
      <c r="C509">
        <v>45.61</v>
      </c>
      <c r="D509">
        <v>34.380000000000003</v>
      </c>
      <c r="E509">
        <v>5.06602</v>
      </c>
    </row>
    <row r="510" spans="1:5" x14ac:dyDescent="0.25">
      <c r="A510">
        <v>285913596</v>
      </c>
      <c r="B510">
        <v>17.570007</v>
      </c>
      <c r="C510">
        <v>45.2</v>
      </c>
      <c r="D510">
        <v>34.79</v>
      </c>
      <c r="E510">
        <v>5.0760240000000003</v>
      </c>
    </row>
    <row r="511" spans="1:5" x14ac:dyDescent="0.25">
      <c r="A511">
        <v>285923572</v>
      </c>
      <c r="B511">
        <v>16.990005</v>
      </c>
      <c r="C511">
        <v>44.86</v>
      </c>
      <c r="D511">
        <v>35.130000000000003</v>
      </c>
      <c r="E511">
        <v>5.0860000000000003</v>
      </c>
    </row>
    <row r="512" spans="1:5" x14ac:dyDescent="0.25">
      <c r="A512">
        <v>285933552</v>
      </c>
      <c r="B512">
        <v>16.380005000000001</v>
      </c>
      <c r="C512">
        <v>44.49</v>
      </c>
      <c r="D512">
        <v>35.5</v>
      </c>
      <c r="E512">
        <v>5.09598</v>
      </c>
    </row>
    <row r="513" spans="1:5" x14ac:dyDescent="0.25">
      <c r="A513">
        <v>285943560</v>
      </c>
      <c r="B513">
        <v>15.720001</v>
      </c>
      <c r="C513">
        <v>44.1</v>
      </c>
      <c r="D513">
        <v>35.89</v>
      </c>
      <c r="E513">
        <v>5.105988</v>
      </c>
    </row>
    <row r="514" spans="1:5" x14ac:dyDescent="0.25">
      <c r="A514">
        <v>285953544</v>
      </c>
      <c r="B514">
        <v>15.039993000000001</v>
      </c>
      <c r="C514">
        <v>43.73</v>
      </c>
      <c r="D514">
        <v>36.26</v>
      </c>
      <c r="E514">
        <v>5.1159720000000002</v>
      </c>
    </row>
    <row r="515" spans="1:5" x14ac:dyDescent="0.25">
      <c r="A515">
        <v>285963544</v>
      </c>
      <c r="B515">
        <v>14.320007</v>
      </c>
      <c r="C515">
        <v>43.33</v>
      </c>
      <c r="D515">
        <v>36.659999999999997</v>
      </c>
      <c r="E515">
        <v>5.125972</v>
      </c>
    </row>
    <row r="516" spans="1:5" x14ac:dyDescent="0.25">
      <c r="A516">
        <v>285973536</v>
      </c>
      <c r="B516">
        <v>13.550003</v>
      </c>
      <c r="C516">
        <v>42.85</v>
      </c>
      <c r="D516">
        <v>37.14</v>
      </c>
      <c r="E516">
        <v>5.1359640000000004</v>
      </c>
    </row>
    <row r="517" spans="1:5" x14ac:dyDescent="0.25">
      <c r="A517">
        <v>285983516</v>
      </c>
      <c r="B517">
        <v>12.770004</v>
      </c>
      <c r="C517">
        <v>42.48</v>
      </c>
      <c r="D517">
        <v>37.51</v>
      </c>
      <c r="E517">
        <v>5.1459440000000001</v>
      </c>
    </row>
    <row r="518" spans="1:5" x14ac:dyDescent="0.25">
      <c r="A518">
        <v>285993528</v>
      </c>
      <c r="B518">
        <v>11.940002</v>
      </c>
      <c r="C518">
        <v>42.04</v>
      </c>
      <c r="D518">
        <v>37.950000000000003</v>
      </c>
      <c r="E518">
        <v>5.1559559999999998</v>
      </c>
    </row>
    <row r="519" spans="1:5" x14ac:dyDescent="0.25">
      <c r="A519">
        <v>286003512</v>
      </c>
      <c r="B519">
        <v>11.110001</v>
      </c>
      <c r="C519">
        <v>41.65</v>
      </c>
      <c r="D519">
        <v>38.340000000000003</v>
      </c>
      <c r="E519">
        <v>5.16594</v>
      </c>
    </row>
    <row r="520" spans="1:5" x14ac:dyDescent="0.25">
      <c r="A520">
        <v>286013496</v>
      </c>
      <c r="B520">
        <v>10.25</v>
      </c>
      <c r="C520">
        <v>41.22</v>
      </c>
      <c r="D520">
        <v>38.770000000000003</v>
      </c>
      <c r="E520">
        <v>5.1759240000000002</v>
      </c>
    </row>
    <row r="521" spans="1:5" x14ac:dyDescent="0.25">
      <c r="A521">
        <v>286023500</v>
      </c>
      <c r="B521">
        <v>9.3600010000000005</v>
      </c>
      <c r="C521">
        <v>40.799999999999997</v>
      </c>
      <c r="D521">
        <v>39.19</v>
      </c>
      <c r="E521">
        <v>5.1859279999999996</v>
      </c>
    </row>
    <row r="522" spans="1:5" x14ac:dyDescent="0.25">
      <c r="A522">
        <v>286033508</v>
      </c>
      <c r="B522">
        <v>8.4600069999999992</v>
      </c>
      <c r="C522">
        <v>40.36</v>
      </c>
      <c r="D522">
        <v>39.630000000000003</v>
      </c>
      <c r="E522">
        <v>5.1959359999999997</v>
      </c>
    </row>
    <row r="523" spans="1:5" x14ac:dyDescent="0.25">
      <c r="A523">
        <v>286043492</v>
      </c>
      <c r="B523">
        <v>7.5299990000000001</v>
      </c>
      <c r="C523">
        <v>39.909999999999997</v>
      </c>
      <c r="D523">
        <v>40.08</v>
      </c>
      <c r="E523">
        <v>5.2059199999999999</v>
      </c>
    </row>
    <row r="524" spans="1:5" x14ac:dyDescent="0.25">
      <c r="A524">
        <v>286053468</v>
      </c>
      <c r="B524">
        <v>6.5800020000000004</v>
      </c>
      <c r="C524">
        <v>39.450000000000003</v>
      </c>
      <c r="D524">
        <v>40.54</v>
      </c>
      <c r="E524">
        <v>5.2158959999999999</v>
      </c>
    </row>
    <row r="525" spans="1:5" x14ac:dyDescent="0.25">
      <c r="A525">
        <v>286063468</v>
      </c>
      <c r="B525">
        <v>5.6100006000000002</v>
      </c>
      <c r="C525">
        <v>39.01</v>
      </c>
      <c r="D525">
        <v>40.98</v>
      </c>
      <c r="E525">
        <v>5.2258959999999997</v>
      </c>
    </row>
    <row r="526" spans="1:5" x14ac:dyDescent="0.25">
      <c r="A526">
        <v>286073444</v>
      </c>
      <c r="B526">
        <v>4.6300049999999997</v>
      </c>
      <c r="C526">
        <v>38.58</v>
      </c>
      <c r="D526">
        <v>41.41</v>
      </c>
      <c r="E526">
        <v>5.2358719999999996</v>
      </c>
    </row>
    <row r="527" spans="1:5" x14ac:dyDescent="0.25">
      <c r="A527">
        <v>286083460</v>
      </c>
      <c r="B527">
        <v>3.6300050000000001</v>
      </c>
      <c r="C527">
        <v>38.1</v>
      </c>
      <c r="D527">
        <v>41.89</v>
      </c>
      <c r="E527">
        <v>5.2458879999999999</v>
      </c>
    </row>
    <row r="528" spans="1:5" x14ac:dyDescent="0.25">
      <c r="A528">
        <v>286093420</v>
      </c>
      <c r="B528">
        <v>2.6100005999999998</v>
      </c>
      <c r="C528">
        <v>37.659999999999997</v>
      </c>
      <c r="D528">
        <v>42.33</v>
      </c>
      <c r="E528">
        <v>5.2558480000000003</v>
      </c>
    </row>
    <row r="529" spans="1:5" x14ac:dyDescent="0.25">
      <c r="A529">
        <v>286103424</v>
      </c>
      <c r="B529">
        <v>1.6100006</v>
      </c>
      <c r="C529">
        <v>37.28</v>
      </c>
      <c r="D529">
        <v>42.71</v>
      </c>
      <c r="E529">
        <v>5.2658519999999998</v>
      </c>
    </row>
    <row r="530" spans="1:5" x14ac:dyDescent="0.25">
      <c r="A530">
        <v>286113436</v>
      </c>
      <c r="B530">
        <v>0.6100006</v>
      </c>
      <c r="C530">
        <v>36.93</v>
      </c>
      <c r="D530">
        <v>43.06</v>
      </c>
      <c r="E530">
        <v>5.2758640000000003</v>
      </c>
    </row>
    <row r="531" spans="1:5" x14ac:dyDescent="0.25">
      <c r="A531">
        <v>286123420</v>
      </c>
      <c r="B531">
        <v>-0.39999390000000001</v>
      </c>
      <c r="C531">
        <v>36.47</v>
      </c>
      <c r="D531">
        <v>43.52</v>
      </c>
      <c r="E531">
        <v>5.2858479999999997</v>
      </c>
    </row>
    <row r="532" spans="1:5" x14ac:dyDescent="0.25">
      <c r="A532">
        <v>286133400</v>
      </c>
      <c r="B532">
        <v>-1.4100037000000001</v>
      </c>
      <c r="C532">
        <v>36.049999999999997</v>
      </c>
      <c r="D532">
        <v>43.94</v>
      </c>
      <c r="E532">
        <v>5.2958280000000002</v>
      </c>
    </row>
    <row r="533" spans="1:5" x14ac:dyDescent="0.25">
      <c r="A533">
        <v>286143408</v>
      </c>
      <c r="B533">
        <v>-2.4299927000000001</v>
      </c>
      <c r="C533">
        <v>35.64</v>
      </c>
      <c r="D533">
        <v>44.35</v>
      </c>
      <c r="E533">
        <v>5.3058360000000002</v>
      </c>
    </row>
    <row r="534" spans="1:5" x14ac:dyDescent="0.25">
      <c r="A534">
        <v>286153388</v>
      </c>
      <c r="B534">
        <v>-3.4400024</v>
      </c>
      <c r="C534">
        <v>35.25</v>
      </c>
      <c r="D534">
        <v>44.74</v>
      </c>
      <c r="E534">
        <v>5.3158159999999999</v>
      </c>
    </row>
    <row r="535" spans="1:5" x14ac:dyDescent="0.25">
      <c r="A535">
        <v>286163384</v>
      </c>
      <c r="B535">
        <v>-4.4400024</v>
      </c>
      <c r="C535">
        <v>34.880000000000003</v>
      </c>
      <c r="D535">
        <v>45.11</v>
      </c>
      <c r="E535">
        <v>5.325812</v>
      </c>
    </row>
    <row r="536" spans="1:5" x14ac:dyDescent="0.25">
      <c r="A536">
        <v>286173368</v>
      </c>
      <c r="B536">
        <v>-5.4299926999999997</v>
      </c>
      <c r="C536">
        <v>34.51</v>
      </c>
      <c r="D536">
        <v>45.48</v>
      </c>
      <c r="E536">
        <v>5.3357960000000002</v>
      </c>
    </row>
    <row r="537" spans="1:5" x14ac:dyDescent="0.25">
      <c r="A537">
        <v>286183352</v>
      </c>
      <c r="B537">
        <v>-6.3999940000000004</v>
      </c>
      <c r="C537">
        <v>34.21</v>
      </c>
      <c r="D537">
        <v>45.78</v>
      </c>
      <c r="E537">
        <v>5.3457800000000004</v>
      </c>
    </row>
    <row r="538" spans="1:5" x14ac:dyDescent="0.25">
      <c r="A538">
        <v>286193356</v>
      </c>
      <c r="B538">
        <v>-7.3399963000000001</v>
      </c>
      <c r="C538">
        <v>33.93</v>
      </c>
      <c r="D538">
        <v>46.06</v>
      </c>
      <c r="E538">
        <v>5.3557839999999999</v>
      </c>
    </row>
    <row r="539" spans="1:5" x14ac:dyDescent="0.25">
      <c r="A539">
        <v>286203360</v>
      </c>
      <c r="B539">
        <v>-8.2700040000000001</v>
      </c>
      <c r="C539">
        <v>33.57</v>
      </c>
      <c r="D539">
        <v>46.42</v>
      </c>
      <c r="E539">
        <v>5.3657880000000002</v>
      </c>
    </row>
    <row r="540" spans="1:5" x14ac:dyDescent="0.25">
      <c r="A540">
        <v>286213336</v>
      </c>
      <c r="B540">
        <v>-9.1999969999999998</v>
      </c>
      <c r="C540">
        <v>33.21</v>
      </c>
      <c r="D540">
        <v>46.78</v>
      </c>
      <c r="E540">
        <v>5.3757640000000002</v>
      </c>
    </row>
    <row r="541" spans="1:5" x14ac:dyDescent="0.25">
      <c r="A541">
        <v>286223344</v>
      </c>
      <c r="B541">
        <v>-10.119994999999999</v>
      </c>
      <c r="C541">
        <v>32.880000000000003</v>
      </c>
      <c r="D541">
        <v>47.11</v>
      </c>
      <c r="E541">
        <v>5.3857720000000002</v>
      </c>
    </row>
    <row r="542" spans="1:5" x14ac:dyDescent="0.25">
      <c r="A542">
        <v>286233332</v>
      </c>
      <c r="B542">
        <v>-11</v>
      </c>
      <c r="C542">
        <v>32.659999999999997</v>
      </c>
      <c r="D542">
        <v>47.33</v>
      </c>
      <c r="E542">
        <v>5.3957600000000001</v>
      </c>
    </row>
    <row r="543" spans="1:5" x14ac:dyDescent="0.25">
      <c r="A543">
        <v>286243316</v>
      </c>
      <c r="B543">
        <v>-11.869994999999999</v>
      </c>
      <c r="C543">
        <v>32.36</v>
      </c>
      <c r="D543">
        <v>47.63</v>
      </c>
      <c r="E543">
        <v>5.4057440000000003</v>
      </c>
    </row>
    <row r="544" spans="1:5" x14ac:dyDescent="0.25">
      <c r="A544">
        <v>286253304</v>
      </c>
      <c r="B544">
        <v>-12.710006999999999</v>
      </c>
      <c r="C544">
        <v>32.11</v>
      </c>
      <c r="D544">
        <v>47.88</v>
      </c>
      <c r="E544">
        <v>5.4157320000000002</v>
      </c>
    </row>
    <row r="545" spans="1:5" x14ac:dyDescent="0.25">
      <c r="A545">
        <v>286263292</v>
      </c>
      <c r="B545">
        <v>-13.539993000000001</v>
      </c>
      <c r="C545">
        <v>31.83</v>
      </c>
      <c r="D545">
        <v>48.16</v>
      </c>
      <c r="E545">
        <v>5.4257200000000001</v>
      </c>
    </row>
    <row r="546" spans="1:5" x14ac:dyDescent="0.25">
      <c r="A546">
        <v>286273300</v>
      </c>
      <c r="B546">
        <v>-14.320007</v>
      </c>
      <c r="C546">
        <v>31.66</v>
      </c>
      <c r="D546">
        <v>48.33</v>
      </c>
      <c r="E546">
        <v>5.4357280000000001</v>
      </c>
    </row>
    <row r="547" spans="1:5" x14ac:dyDescent="0.25">
      <c r="A547">
        <v>286283308</v>
      </c>
      <c r="B547">
        <v>-15.080002</v>
      </c>
      <c r="C547">
        <v>31.45</v>
      </c>
      <c r="D547">
        <v>48.54</v>
      </c>
      <c r="E547">
        <v>5.4457360000000001</v>
      </c>
    </row>
    <row r="548" spans="1:5" x14ac:dyDescent="0.25">
      <c r="A548">
        <v>286293296</v>
      </c>
      <c r="B548">
        <v>-15.800003</v>
      </c>
      <c r="C548">
        <v>31.27</v>
      </c>
      <c r="D548">
        <v>48.72</v>
      </c>
      <c r="E548">
        <v>5.455724</v>
      </c>
    </row>
    <row r="549" spans="1:5" x14ac:dyDescent="0.25">
      <c r="A549">
        <v>286303276</v>
      </c>
      <c r="B549">
        <v>-16.479996</v>
      </c>
      <c r="C549">
        <v>31.11</v>
      </c>
      <c r="D549">
        <v>48.88</v>
      </c>
      <c r="E549">
        <v>5.4657039999999997</v>
      </c>
    </row>
    <row r="550" spans="1:5" x14ac:dyDescent="0.25">
      <c r="A550">
        <v>286313272</v>
      </c>
      <c r="B550">
        <v>-17.119994999999999</v>
      </c>
      <c r="C550">
        <v>31.01</v>
      </c>
      <c r="D550">
        <v>48.98</v>
      </c>
      <c r="E550">
        <v>5.4756999999999998</v>
      </c>
    </row>
    <row r="551" spans="1:5" x14ac:dyDescent="0.25">
      <c r="A551">
        <v>286323256</v>
      </c>
      <c r="B551">
        <v>-17.729996</v>
      </c>
      <c r="C551">
        <v>30.89</v>
      </c>
      <c r="D551">
        <v>49.1</v>
      </c>
      <c r="E551">
        <v>5.485684</v>
      </c>
    </row>
    <row r="552" spans="1:5" x14ac:dyDescent="0.25">
      <c r="A552">
        <v>286333252</v>
      </c>
      <c r="B552">
        <v>-18.300003</v>
      </c>
      <c r="C552">
        <v>30.77</v>
      </c>
      <c r="D552">
        <v>49.22</v>
      </c>
      <c r="E552">
        <v>5.4956800000000001</v>
      </c>
    </row>
    <row r="553" spans="1:5" x14ac:dyDescent="0.25">
      <c r="A553">
        <v>286343232</v>
      </c>
      <c r="B553">
        <v>-18.809998</v>
      </c>
      <c r="C553">
        <v>30.77</v>
      </c>
      <c r="D553">
        <v>49.22</v>
      </c>
      <c r="E553">
        <v>5.5056599999999998</v>
      </c>
    </row>
    <row r="554" spans="1:5" x14ac:dyDescent="0.25">
      <c r="A554">
        <v>286353228</v>
      </c>
      <c r="B554">
        <v>-19.289992999999999</v>
      </c>
      <c r="C554">
        <v>30.67</v>
      </c>
      <c r="D554">
        <v>49.32</v>
      </c>
      <c r="E554">
        <v>5.5156559999999999</v>
      </c>
    </row>
    <row r="555" spans="1:5" x14ac:dyDescent="0.25">
      <c r="A555">
        <v>286363240</v>
      </c>
      <c r="B555">
        <v>-19.720001</v>
      </c>
      <c r="C555">
        <v>30.67</v>
      </c>
      <c r="D555">
        <v>49.32</v>
      </c>
      <c r="E555">
        <v>5.5256679999999996</v>
      </c>
    </row>
    <row r="556" spans="1:5" x14ac:dyDescent="0.25">
      <c r="A556">
        <v>286373216</v>
      </c>
      <c r="B556">
        <v>-20.11</v>
      </c>
      <c r="C556">
        <v>30.66</v>
      </c>
      <c r="D556">
        <v>49.33</v>
      </c>
      <c r="E556">
        <v>5.5356439999999996</v>
      </c>
    </row>
    <row r="557" spans="1:5" x14ac:dyDescent="0.25">
      <c r="A557">
        <v>286383208</v>
      </c>
      <c r="B557">
        <v>-20.449997</v>
      </c>
      <c r="C557">
        <v>30.69</v>
      </c>
      <c r="D557">
        <v>49.3</v>
      </c>
      <c r="E557">
        <v>5.545636</v>
      </c>
    </row>
    <row r="558" spans="1:5" x14ac:dyDescent="0.25">
      <c r="A558">
        <v>286393192</v>
      </c>
      <c r="B558">
        <v>-20.740005</v>
      </c>
      <c r="C558">
        <v>30.73</v>
      </c>
      <c r="D558">
        <v>49.26</v>
      </c>
      <c r="E558">
        <v>5.5556200000000002</v>
      </c>
    </row>
    <row r="559" spans="1:5" x14ac:dyDescent="0.25">
      <c r="A559">
        <v>286403580</v>
      </c>
      <c r="B559">
        <v>-20.970001</v>
      </c>
      <c r="C559">
        <v>30.87</v>
      </c>
      <c r="D559">
        <v>49.12</v>
      </c>
      <c r="E559">
        <v>5.5660080000000001</v>
      </c>
    </row>
    <row r="560" spans="1:5" x14ac:dyDescent="0.25">
      <c r="A560">
        <v>286413200</v>
      </c>
      <c r="B560">
        <v>-21.14</v>
      </c>
      <c r="C560">
        <v>30.93</v>
      </c>
      <c r="D560">
        <v>49.06</v>
      </c>
      <c r="E560">
        <v>5.575628</v>
      </c>
    </row>
    <row r="561" spans="1:5" x14ac:dyDescent="0.25">
      <c r="A561">
        <v>286423176</v>
      </c>
      <c r="B561">
        <v>-21.270004</v>
      </c>
      <c r="C561">
        <v>31.04</v>
      </c>
      <c r="D561">
        <v>48.95</v>
      </c>
      <c r="E561">
        <v>5.585604</v>
      </c>
    </row>
    <row r="562" spans="1:5" x14ac:dyDescent="0.25">
      <c r="A562">
        <v>286433200</v>
      </c>
      <c r="B562">
        <v>-21.350006</v>
      </c>
      <c r="C562">
        <v>31.2</v>
      </c>
      <c r="D562">
        <v>48.79</v>
      </c>
      <c r="E562">
        <v>5.5956279999999996</v>
      </c>
    </row>
    <row r="563" spans="1:5" x14ac:dyDescent="0.25">
      <c r="A563">
        <v>286443180</v>
      </c>
      <c r="B563">
        <v>-21.380005000000001</v>
      </c>
      <c r="C563">
        <v>31.34</v>
      </c>
      <c r="D563">
        <v>48.65</v>
      </c>
      <c r="E563">
        <v>5.6056080000000001</v>
      </c>
    </row>
    <row r="564" spans="1:5" x14ac:dyDescent="0.25">
      <c r="A564">
        <v>286453152</v>
      </c>
      <c r="B564">
        <v>-21.36</v>
      </c>
      <c r="C564">
        <v>31.54</v>
      </c>
      <c r="D564">
        <v>48.45</v>
      </c>
      <c r="E564">
        <v>5.6155799999999996</v>
      </c>
    </row>
    <row r="565" spans="1:5" x14ac:dyDescent="0.25">
      <c r="A565">
        <v>286463168</v>
      </c>
      <c r="B565">
        <v>-21.289992999999999</v>
      </c>
      <c r="C565">
        <v>31.72</v>
      </c>
      <c r="D565">
        <v>48.27</v>
      </c>
      <c r="E565">
        <v>5.6255959999999998</v>
      </c>
    </row>
    <row r="566" spans="1:5" x14ac:dyDescent="0.25">
      <c r="A566">
        <v>286473132</v>
      </c>
      <c r="B566">
        <v>-21.169998</v>
      </c>
      <c r="C566">
        <v>31.93</v>
      </c>
      <c r="D566">
        <v>48.06</v>
      </c>
      <c r="E566">
        <v>5.6355599999999999</v>
      </c>
    </row>
    <row r="567" spans="1:5" x14ac:dyDescent="0.25">
      <c r="A567">
        <v>286483132</v>
      </c>
      <c r="B567">
        <v>-20.990005</v>
      </c>
      <c r="C567">
        <v>32.200000000000003</v>
      </c>
      <c r="D567">
        <v>47.79</v>
      </c>
      <c r="E567">
        <v>5.6455599999999997</v>
      </c>
    </row>
    <row r="568" spans="1:5" x14ac:dyDescent="0.25">
      <c r="A568">
        <v>286493120</v>
      </c>
      <c r="B568">
        <v>-20.759995</v>
      </c>
      <c r="C568">
        <v>32.450000000000003</v>
      </c>
      <c r="D568">
        <v>47.54</v>
      </c>
      <c r="E568">
        <v>5.6555479999999996</v>
      </c>
    </row>
    <row r="569" spans="1:5" x14ac:dyDescent="0.25">
      <c r="A569">
        <v>286503104</v>
      </c>
      <c r="B569">
        <v>-20.479996</v>
      </c>
      <c r="C569">
        <v>32.74</v>
      </c>
      <c r="D569">
        <v>47.25</v>
      </c>
      <c r="E569">
        <v>5.6655319999999998</v>
      </c>
    </row>
    <row r="570" spans="1:5" x14ac:dyDescent="0.25">
      <c r="A570">
        <v>286513096</v>
      </c>
      <c r="B570">
        <v>-20.169998</v>
      </c>
      <c r="C570">
        <v>32.979999999999997</v>
      </c>
      <c r="D570">
        <v>47.01</v>
      </c>
      <c r="E570">
        <v>5.6755240000000002</v>
      </c>
    </row>
    <row r="571" spans="1:5" x14ac:dyDescent="0.25">
      <c r="A571">
        <v>286523100</v>
      </c>
      <c r="B571">
        <v>-19.800003</v>
      </c>
      <c r="C571">
        <v>33.299999999999997</v>
      </c>
      <c r="D571">
        <v>46.69</v>
      </c>
      <c r="E571">
        <v>5.6855279999999997</v>
      </c>
    </row>
    <row r="572" spans="1:5" x14ac:dyDescent="0.25">
      <c r="A572">
        <v>286533084</v>
      </c>
      <c r="B572">
        <v>-19.399994</v>
      </c>
      <c r="C572">
        <v>33.56</v>
      </c>
      <c r="D572">
        <v>46.43</v>
      </c>
      <c r="E572">
        <v>5.6955119999999999</v>
      </c>
    </row>
    <row r="573" spans="1:5" x14ac:dyDescent="0.25">
      <c r="A573">
        <v>286543088</v>
      </c>
      <c r="B573">
        <v>-18.949997</v>
      </c>
      <c r="C573">
        <v>33.909999999999997</v>
      </c>
      <c r="D573">
        <v>46.08</v>
      </c>
      <c r="E573">
        <v>5.7055160000000003</v>
      </c>
    </row>
    <row r="574" spans="1:5" x14ac:dyDescent="0.25">
      <c r="A574">
        <v>286553068</v>
      </c>
      <c r="B574">
        <v>-18.470001</v>
      </c>
      <c r="C574">
        <v>34.21</v>
      </c>
      <c r="D574">
        <v>45.78</v>
      </c>
      <c r="E574">
        <v>5.7154959999999999</v>
      </c>
    </row>
    <row r="575" spans="1:5" x14ac:dyDescent="0.25">
      <c r="A575">
        <v>286563064</v>
      </c>
      <c r="B575">
        <v>-17.949997</v>
      </c>
      <c r="C575">
        <v>34.56</v>
      </c>
      <c r="D575">
        <v>45.43</v>
      </c>
      <c r="E575">
        <v>5.725492</v>
      </c>
    </row>
    <row r="576" spans="1:5" x14ac:dyDescent="0.25">
      <c r="A576">
        <v>286573060</v>
      </c>
      <c r="B576">
        <v>-17.399994</v>
      </c>
      <c r="C576">
        <v>34.869999999999997</v>
      </c>
      <c r="D576">
        <v>45.12</v>
      </c>
      <c r="E576">
        <v>5.7354880000000001</v>
      </c>
    </row>
    <row r="577" spans="1:5" x14ac:dyDescent="0.25">
      <c r="A577">
        <v>286583056</v>
      </c>
      <c r="B577">
        <v>-16.800003</v>
      </c>
      <c r="C577">
        <v>35.270000000000003</v>
      </c>
      <c r="D577">
        <v>44.72</v>
      </c>
      <c r="E577">
        <v>5.7454840000000003</v>
      </c>
    </row>
    <row r="578" spans="1:5" x14ac:dyDescent="0.25">
      <c r="A578">
        <v>286593036</v>
      </c>
      <c r="B578">
        <v>-16.190002</v>
      </c>
      <c r="C578">
        <v>35.58</v>
      </c>
      <c r="D578">
        <v>44.41</v>
      </c>
      <c r="E578">
        <v>5.7554639999999999</v>
      </c>
    </row>
    <row r="579" spans="1:5" x14ac:dyDescent="0.25">
      <c r="A579">
        <v>286603056</v>
      </c>
      <c r="B579">
        <v>-15.509994499999999</v>
      </c>
      <c r="C579">
        <v>36.03</v>
      </c>
      <c r="D579">
        <v>43.96</v>
      </c>
      <c r="E579">
        <v>5.7654839999999998</v>
      </c>
    </row>
    <row r="580" spans="1:5" x14ac:dyDescent="0.25">
      <c r="A580">
        <v>286613056</v>
      </c>
      <c r="B580">
        <v>-14.820007</v>
      </c>
      <c r="C580">
        <v>36.380000000000003</v>
      </c>
      <c r="D580">
        <v>43.61</v>
      </c>
      <c r="E580">
        <v>5.7754839999999996</v>
      </c>
    </row>
    <row r="581" spans="1:5" x14ac:dyDescent="0.25">
      <c r="A581">
        <v>286623036</v>
      </c>
      <c r="B581">
        <v>-14.100006</v>
      </c>
      <c r="C581">
        <v>36.770000000000003</v>
      </c>
      <c r="D581">
        <v>43.22</v>
      </c>
      <c r="E581">
        <v>5.7854640000000002</v>
      </c>
    </row>
    <row r="582" spans="1:5" x14ac:dyDescent="0.25">
      <c r="A582">
        <v>286633008</v>
      </c>
      <c r="B582">
        <v>-13.339995999999999</v>
      </c>
      <c r="C582">
        <v>37.19</v>
      </c>
      <c r="D582">
        <v>42.8</v>
      </c>
      <c r="E582">
        <v>5.7954359999999996</v>
      </c>
    </row>
    <row r="583" spans="1:5" x14ac:dyDescent="0.25">
      <c r="A583">
        <v>286643028</v>
      </c>
      <c r="B583">
        <v>-12.559998</v>
      </c>
      <c r="C583">
        <v>37.58</v>
      </c>
      <c r="D583">
        <v>42.41</v>
      </c>
      <c r="E583">
        <v>5.8054560000000004</v>
      </c>
    </row>
    <row r="584" spans="1:5" x14ac:dyDescent="0.25">
      <c r="A584">
        <v>286653024</v>
      </c>
      <c r="B584">
        <v>-11.740005500000001</v>
      </c>
      <c r="C584">
        <v>38.020000000000003</v>
      </c>
      <c r="D584">
        <v>41.97</v>
      </c>
      <c r="E584">
        <v>5.8154519999999996</v>
      </c>
    </row>
    <row r="585" spans="1:5" x14ac:dyDescent="0.25">
      <c r="A585">
        <v>286662992</v>
      </c>
      <c r="B585">
        <v>-10.910004000000001</v>
      </c>
      <c r="C585">
        <v>38.43</v>
      </c>
      <c r="D585">
        <v>41.56</v>
      </c>
      <c r="E585">
        <v>5.8254200000000003</v>
      </c>
    </row>
    <row r="586" spans="1:5" x14ac:dyDescent="0.25">
      <c r="A586">
        <v>286672996</v>
      </c>
      <c r="B586">
        <v>-10.039993000000001</v>
      </c>
      <c r="C586">
        <v>38.86</v>
      </c>
      <c r="D586">
        <v>41.13</v>
      </c>
      <c r="E586">
        <v>5.8354239999999997</v>
      </c>
    </row>
    <row r="587" spans="1:5" x14ac:dyDescent="0.25">
      <c r="A587">
        <v>286682984</v>
      </c>
      <c r="B587">
        <v>-9.1699979999999996</v>
      </c>
      <c r="C587">
        <v>39.25</v>
      </c>
      <c r="D587">
        <v>40.74</v>
      </c>
      <c r="E587">
        <v>5.8454119999999996</v>
      </c>
    </row>
    <row r="588" spans="1:5" x14ac:dyDescent="0.25">
      <c r="A588">
        <v>286692988</v>
      </c>
      <c r="B588">
        <v>-8.2700040000000001</v>
      </c>
      <c r="C588">
        <v>39.67</v>
      </c>
      <c r="D588">
        <v>40.32</v>
      </c>
      <c r="E588">
        <v>5.855416</v>
      </c>
    </row>
    <row r="589" spans="1:5" x14ac:dyDescent="0.25">
      <c r="A589">
        <v>286702972</v>
      </c>
      <c r="B589">
        <v>-7.3600006000000002</v>
      </c>
      <c r="C589">
        <v>40.1</v>
      </c>
      <c r="D589">
        <v>39.89</v>
      </c>
      <c r="E589">
        <v>5.8654000000000002</v>
      </c>
    </row>
    <row r="590" spans="1:5" x14ac:dyDescent="0.25">
      <c r="A590">
        <v>286712956</v>
      </c>
      <c r="B590">
        <v>-6.4199979999999996</v>
      </c>
      <c r="C590">
        <v>40.57</v>
      </c>
      <c r="D590">
        <v>39.42</v>
      </c>
      <c r="E590">
        <v>5.8753840000000004</v>
      </c>
    </row>
    <row r="591" spans="1:5" x14ac:dyDescent="0.25">
      <c r="A591">
        <v>286722948</v>
      </c>
      <c r="B591">
        <v>-5.4799956999999999</v>
      </c>
      <c r="C591">
        <v>40.94</v>
      </c>
      <c r="D591">
        <v>39.049999999999997</v>
      </c>
      <c r="E591">
        <v>5.8853759999999999</v>
      </c>
    </row>
    <row r="592" spans="1:5" x14ac:dyDescent="0.25">
      <c r="A592">
        <v>286732948</v>
      </c>
      <c r="B592">
        <v>-4.5399932999999999</v>
      </c>
      <c r="C592">
        <v>41.33</v>
      </c>
      <c r="D592">
        <v>38.659999999999997</v>
      </c>
      <c r="E592">
        <v>5.8953759999999997</v>
      </c>
    </row>
    <row r="593" spans="1:5" x14ac:dyDescent="0.25">
      <c r="A593">
        <v>286742940</v>
      </c>
      <c r="B593">
        <v>-3.5800017999999998</v>
      </c>
      <c r="C593">
        <v>41.74</v>
      </c>
      <c r="D593">
        <v>38.25</v>
      </c>
      <c r="E593">
        <v>5.9053680000000002</v>
      </c>
    </row>
    <row r="594" spans="1:5" x14ac:dyDescent="0.25">
      <c r="A594">
        <v>286752920</v>
      </c>
      <c r="B594">
        <v>-2.6300050000000001</v>
      </c>
      <c r="C594">
        <v>42.14</v>
      </c>
      <c r="D594">
        <v>37.85</v>
      </c>
      <c r="E594">
        <v>5.9153479999999998</v>
      </c>
    </row>
    <row r="595" spans="1:5" x14ac:dyDescent="0.25">
      <c r="A595">
        <v>286762912</v>
      </c>
      <c r="B595">
        <v>-1.6799926999999999</v>
      </c>
      <c r="C595">
        <v>42.49</v>
      </c>
      <c r="D595">
        <v>37.5</v>
      </c>
      <c r="E595">
        <v>5.9253400000000003</v>
      </c>
    </row>
    <row r="596" spans="1:5" x14ac:dyDescent="0.25">
      <c r="A596">
        <v>286772912</v>
      </c>
      <c r="B596">
        <v>-0.72000120000000001</v>
      </c>
      <c r="C596">
        <v>42.88</v>
      </c>
      <c r="D596">
        <v>37.11</v>
      </c>
      <c r="E596">
        <v>5.9353400000000001</v>
      </c>
    </row>
    <row r="597" spans="1:5" x14ac:dyDescent="0.25">
      <c r="A597">
        <v>286782908</v>
      </c>
      <c r="B597">
        <v>0.22999573000000001</v>
      </c>
      <c r="C597">
        <v>43.26</v>
      </c>
      <c r="D597">
        <v>36.729999999999997</v>
      </c>
      <c r="E597">
        <v>5.9453360000000002</v>
      </c>
    </row>
    <row r="598" spans="1:5" x14ac:dyDescent="0.25">
      <c r="A598">
        <v>286792900</v>
      </c>
      <c r="B598">
        <v>1.1900024</v>
      </c>
      <c r="C598">
        <v>43.67</v>
      </c>
      <c r="D598">
        <v>36.32</v>
      </c>
      <c r="E598">
        <v>5.9553279999999997</v>
      </c>
    </row>
    <row r="599" spans="1:5" x14ac:dyDescent="0.25">
      <c r="A599">
        <v>286802876</v>
      </c>
      <c r="B599">
        <v>2.1399994000000002</v>
      </c>
      <c r="C599">
        <v>44.05</v>
      </c>
      <c r="D599">
        <v>35.94</v>
      </c>
      <c r="E599">
        <v>5.9653039999999997</v>
      </c>
    </row>
    <row r="600" spans="1:5" x14ac:dyDescent="0.25">
      <c r="A600">
        <v>286812864</v>
      </c>
      <c r="B600">
        <v>3.0899963000000001</v>
      </c>
      <c r="C600">
        <v>44.39</v>
      </c>
      <c r="D600">
        <v>35.6</v>
      </c>
      <c r="E600">
        <v>5.9752919999999996</v>
      </c>
    </row>
    <row r="601" spans="1:5" x14ac:dyDescent="0.25">
      <c r="A601">
        <v>286822876</v>
      </c>
      <c r="B601">
        <v>4.0299990000000001</v>
      </c>
      <c r="C601">
        <v>44.75</v>
      </c>
      <c r="D601">
        <v>35.24</v>
      </c>
      <c r="E601">
        <v>5.9853040000000002</v>
      </c>
    </row>
    <row r="602" spans="1:5" x14ac:dyDescent="0.25">
      <c r="A602">
        <v>286832852</v>
      </c>
      <c r="B602">
        <v>4.9799956999999999</v>
      </c>
      <c r="C602">
        <v>45.14</v>
      </c>
      <c r="D602">
        <v>34.85</v>
      </c>
      <c r="E602">
        <v>5.9952800000000002</v>
      </c>
    </row>
    <row r="603" spans="1:5" x14ac:dyDescent="0.25">
      <c r="A603">
        <v>286842848</v>
      </c>
      <c r="B603">
        <v>5.8899993999999998</v>
      </c>
      <c r="C603">
        <v>45.4</v>
      </c>
      <c r="D603">
        <v>34.590000000000003</v>
      </c>
      <c r="E603">
        <v>6.0052760000000003</v>
      </c>
    </row>
    <row r="604" spans="1:5" x14ac:dyDescent="0.25">
      <c r="A604">
        <v>286852860</v>
      </c>
      <c r="B604">
        <v>6.7899932999999999</v>
      </c>
      <c r="C604">
        <v>45.71</v>
      </c>
      <c r="D604">
        <v>34.28</v>
      </c>
      <c r="E604">
        <v>6.015288</v>
      </c>
    </row>
    <row r="605" spans="1:5" x14ac:dyDescent="0.25">
      <c r="A605">
        <v>286862884</v>
      </c>
      <c r="B605">
        <v>7.6699979999999996</v>
      </c>
      <c r="C605">
        <v>46</v>
      </c>
      <c r="D605">
        <v>33.99</v>
      </c>
      <c r="E605">
        <v>6.0253119999999996</v>
      </c>
    </row>
    <row r="606" spans="1:5" x14ac:dyDescent="0.25">
      <c r="A606">
        <v>286872856</v>
      </c>
      <c r="B606">
        <v>8.5399930000000008</v>
      </c>
      <c r="C606">
        <v>46.31</v>
      </c>
      <c r="D606">
        <v>33.68</v>
      </c>
      <c r="E606">
        <v>6.0352839999999999</v>
      </c>
    </row>
    <row r="607" spans="1:5" x14ac:dyDescent="0.25">
      <c r="A607">
        <v>286882848</v>
      </c>
      <c r="B607">
        <v>9.3800050000000006</v>
      </c>
      <c r="C607">
        <v>46.57</v>
      </c>
      <c r="D607">
        <v>33.42</v>
      </c>
      <c r="E607">
        <v>6.0452760000000003</v>
      </c>
    </row>
    <row r="608" spans="1:5" x14ac:dyDescent="0.25">
      <c r="A608">
        <v>286892824</v>
      </c>
      <c r="B608">
        <v>10.210006999999999</v>
      </c>
      <c r="C608">
        <v>46.87</v>
      </c>
      <c r="D608">
        <v>33.119999999999997</v>
      </c>
      <c r="E608">
        <v>6.0552520000000003</v>
      </c>
    </row>
    <row r="609" spans="1:5" x14ac:dyDescent="0.25">
      <c r="A609">
        <v>286902824</v>
      </c>
      <c r="B609">
        <v>11.020004</v>
      </c>
      <c r="C609">
        <v>47.1</v>
      </c>
      <c r="D609">
        <v>32.89</v>
      </c>
      <c r="E609">
        <v>6.0652520000000001</v>
      </c>
    </row>
    <row r="610" spans="1:5" x14ac:dyDescent="0.25">
      <c r="A610">
        <v>286912812</v>
      </c>
      <c r="B610">
        <v>11.789993000000001</v>
      </c>
      <c r="C610">
        <v>47.29</v>
      </c>
      <c r="D610">
        <v>32.700000000000003</v>
      </c>
      <c r="E610">
        <v>6.07524</v>
      </c>
    </row>
    <row r="611" spans="1:5" x14ac:dyDescent="0.25">
      <c r="A611">
        <v>286922800</v>
      </c>
      <c r="B611">
        <v>12.550003</v>
      </c>
      <c r="C611">
        <v>47.54</v>
      </c>
      <c r="D611">
        <v>32.450000000000003</v>
      </c>
      <c r="E611">
        <v>6.0852279999999999</v>
      </c>
    </row>
    <row r="612" spans="1:5" x14ac:dyDescent="0.25">
      <c r="A612">
        <v>286933208</v>
      </c>
      <c r="B612">
        <v>13.270004</v>
      </c>
      <c r="C612">
        <v>47.61</v>
      </c>
      <c r="D612">
        <v>32.380000000000003</v>
      </c>
      <c r="E612">
        <v>6.0956359999999998</v>
      </c>
    </row>
    <row r="613" spans="1:5" x14ac:dyDescent="0.25">
      <c r="A613">
        <v>286942772</v>
      </c>
      <c r="B613">
        <v>13.960006999999999</v>
      </c>
      <c r="C613">
        <v>48</v>
      </c>
      <c r="D613">
        <v>31.99</v>
      </c>
      <c r="E613">
        <v>6.1052</v>
      </c>
    </row>
    <row r="614" spans="1:5" x14ac:dyDescent="0.25">
      <c r="A614">
        <v>286952784</v>
      </c>
      <c r="B614">
        <v>14.610001</v>
      </c>
      <c r="C614">
        <v>48</v>
      </c>
      <c r="D614">
        <v>31.99</v>
      </c>
      <c r="E614">
        <v>6.1152119999999996</v>
      </c>
    </row>
    <row r="615" spans="1:5" x14ac:dyDescent="0.25">
      <c r="A615">
        <v>286962776</v>
      </c>
      <c r="B615">
        <v>15.229996</v>
      </c>
      <c r="C615">
        <v>48.18</v>
      </c>
      <c r="D615">
        <v>31.81</v>
      </c>
      <c r="E615">
        <v>6.1252040000000001</v>
      </c>
    </row>
    <row r="616" spans="1:5" x14ac:dyDescent="0.25">
      <c r="A616">
        <v>286972764</v>
      </c>
      <c r="B616">
        <v>15.830002</v>
      </c>
      <c r="C616">
        <v>48.32</v>
      </c>
      <c r="D616">
        <v>31.67</v>
      </c>
      <c r="E616">
        <v>6.135192</v>
      </c>
    </row>
    <row r="617" spans="1:5" x14ac:dyDescent="0.25">
      <c r="A617">
        <v>286982764</v>
      </c>
      <c r="B617">
        <v>16.380005000000001</v>
      </c>
      <c r="C617">
        <v>48.38</v>
      </c>
      <c r="D617">
        <v>31.61</v>
      </c>
      <c r="E617">
        <v>6.1451919999999998</v>
      </c>
    </row>
    <row r="618" spans="1:5" x14ac:dyDescent="0.25">
      <c r="A618">
        <v>286992736</v>
      </c>
      <c r="B618">
        <v>16.899994</v>
      </c>
      <c r="C618">
        <v>48.5</v>
      </c>
      <c r="D618">
        <v>31.49</v>
      </c>
      <c r="E618">
        <v>6.1551640000000001</v>
      </c>
    </row>
    <row r="619" spans="1:5" x14ac:dyDescent="0.25">
      <c r="A619">
        <v>287002736</v>
      </c>
      <c r="B619">
        <v>17.380005000000001</v>
      </c>
      <c r="C619">
        <v>48.53</v>
      </c>
      <c r="D619">
        <v>31.46</v>
      </c>
      <c r="E619">
        <v>6.1651639999999999</v>
      </c>
    </row>
    <row r="620" spans="1:5" x14ac:dyDescent="0.25">
      <c r="A620">
        <v>287012728</v>
      </c>
      <c r="B620">
        <v>17.830002</v>
      </c>
      <c r="C620">
        <v>48.64</v>
      </c>
      <c r="D620">
        <v>31.35</v>
      </c>
      <c r="E620">
        <v>6.1751560000000003</v>
      </c>
    </row>
    <row r="621" spans="1:5" x14ac:dyDescent="0.25">
      <c r="A621">
        <v>287022736</v>
      </c>
      <c r="B621">
        <v>18.229996</v>
      </c>
      <c r="C621">
        <v>48.62</v>
      </c>
      <c r="D621">
        <v>31.37</v>
      </c>
      <c r="E621">
        <v>6.1851640000000003</v>
      </c>
    </row>
    <row r="622" spans="1:5" x14ac:dyDescent="0.25">
      <c r="A622">
        <v>287032720</v>
      </c>
      <c r="B622">
        <v>18.580002</v>
      </c>
      <c r="C622">
        <v>48.6</v>
      </c>
      <c r="D622">
        <v>31.39</v>
      </c>
      <c r="E622">
        <v>6.1951479999999997</v>
      </c>
    </row>
    <row r="623" spans="1:5" x14ac:dyDescent="0.25">
      <c r="A623">
        <v>287042700</v>
      </c>
      <c r="B623">
        <v>18.89</v>
      </c>
      <c r="C623">
        <v>48.59</v>
      </c>
      <c r="D623">
        <v>31.4</v>
      </c>
      <c r="E623">
        <v>6.2051280000000002</v>
      </c>
    </row>
    <row r="624" spans="1:5" x14ac:dyDescent="0.25">
      <c r="A624">
        <v>287052716</v>
      </c>
      <c r="B624">
        <v>19.169998</v>
      </c>
      <c r="C624">
        <v>48.57</v>
      </c>
      <c r="D624">
        <v>31.42</v>
      </c>
      <c r="E624">
        <v>6.2151439999999996</v>
      </c>
    </row>
    <row r="625" spans="1:5" x14ac:dyDescent="0.25">
      <c r="A625">
        <v>287062696</v>
      </c>
      <c r="B625">
        <v>19.380005000000001</v>
      </c>
      <c r="C625">
        <v>48.48</v>
      </c>
      <c r="D625">
        <v>31.51</v>
      </c>
      <c r="E625">
        <v>6.2251240000000001</v>
      </c>
    </row>
    <row r="626" spans="1:5" x14ac:dyDescent="0.25">
      <c r="A626">
        <v>287072688</v>
      </c>
      <c r="B626">
        <v>19.570007</v>
      </c>
      <c r="C626">
        <v>48.46</v>
      </c>
      <c r="D626">
        <v>31.53</v>
      </c>
      <c r="E626">
        <v>6.2351159999999997</v>
      </c>
    </row>
    <row r="627" spans="1:5" x14ac:dyDescent="0.25">
      <c r="A627">
        <v>287082688</v>
      </c>
      <c r="B627">
        <v>19.699997</v>
      </c>
      <c r="C627">
        <v>48.31</v>
      </c>
      <c r="D627">
        <v>31.68</v>
      </c>
      <c r="E627">
        <v>6.2451160000000003</v>
      </c>
    </row>
    <row r="628" spans="1:5" x14ac:dyDescent="0.25">
      <c r="A628">
        <v>287092668</v>
      </c>
      <c r="B628">
        <v>19.789992999999999</v>
      </c>
      <c r="C628">
        <v>48.2</v>
      </c>
      <c r="D628">
        <v>31.79</v>
      </c>
      <c r="E628">
        <v>6.255096</v>
      </c>
    </row>
    <row r="629" spans="1:5" x14ac:dyDescent="0.25">
      <c r="A629">
        <v>287102656</v>
      </c>
      <c r="B629">
        <v>19.830002</v>
      </c>
      <c r="C629">
        <v>48.07</v>
      </c>
      <c r="D629">
        <v>31.92</v>
      </c>
      <c r="E629">
        <v>6.2650839999999999</v>
      </c>
    </row>
    <row r="630" spans="1:5" x14ac:dyDescent="0.25">
      <c r="A630">
        <v>287112648</v>
      </c>
      <c r="B630">
        <v>19.820007</v>
      </c>
      <c r="C630">
        <v>47.89</v>
      </c>
      <c r="D630">
        <v>32.1</v>
      </c>
      <c r="E630">
        <v>6.2750760000000003</v>
      </c>
    </row>
    <row r="631" spans="1:5" x14ac:dyDescent="0.25">
      <c r="A631">
        <v>287122632</v>
      </c>
      <c r="B631">
        <v>19.770004</v>
      </c>
      <c r="C631">
        <v>47.74</v>
      </c>
      <c r="D631">
        <v>32.25</v>
      </c>
      <c r="E631">
        <v>6.2850599999999996</v>
      </c>
    </row>
    <row r="632" spans="1:5" x14ac:dyDescent="0.25">
      <c r="A632">
        <v>287132612</v>
      </c>
      <c r="B632">
        <v>19.669998</v>
      </c>
      <c r="C632">
        <v>47.54</v>
      </c>
      <c r="D632">
        <v>32.450000000000003</v>
      </c>
      <c r="E632">
        <v>6.2950400000000002</v>
      </c>
    </row>
    <row r="633" spans="1:5" x14ac:dyDescent="0.25">
      <c r="A633">
        <v>287142608</v>
      </c>
      <c r="B633">
        <v>19.529999</v>
      </c>
      <c r="C633">
        <v>47.32</v>
      </c>
      <c r="D633">
        <v>32.67</v>
      </c>
      <c r="E633">
        <v>6.3050360000000003</v>
      </c>
    </row>
    <row r="634" spans="1:5" x14ac:dyDescent="0.25">
      <c r="A634">
        <v>287152592</v>
      </c>
      <c r="B634">
        <v>19.339995999999999</v>
      </c>
      <c r="C634">
        <v>47.11</v>
      </c>
      <c r="D634">
        <v>32.880000000000003</v>
      </c>
      <c r="E634">
        <v>6.3150199999999996</v>
      </c>
    </row>
    <row r="635" spans="1:5" x14ac:dyDescent="0.25">
      <c r="A635">
        <v>287162584</v>
      </c>
      <c r="B635">
        <v>19.11</v>
      </c>
      <c r="C635">
        <v>46.88</v>
      </c>
      <c r="D635">
        <v>33.11</v>
      </c>
      <c r="E635">
        <v>6.3250120000000001</v>
      </c>
    </row>
    <row r="636" spans="1:5" x14ac:dyDescent="0.25">
      <c r="A636">
        <v>287172576</v>
      </c>
      <c r="B636">
        <v>18.839995999999999</v>
      </c>
      <c r="C636">
        <v>46.62</v>
      </c>
      <c r="D636">
        <v>33.369999999999997</v>
      </c>
      <c r="E636">
        <v>6.3350039999999996</v>
      </c>
    </row>
    <row r="637" spans="1:5" x14ac:dyDescent="0.25">
      <c r="A637">
        <v>287182584</v>
      </c>
      <c r="B637">
        <v>18.520004</v>
      </c>
      <c r="C637">
        <v>46.35</v>
      </c>
      <c r="D637">
        <v>33.64</v>
      </c>
      <c r="E637">
        <v>6.3450119999999997</v>
      </c>
    </row>
    <row r="638" spans="1:5" x14ac:dyDescent="0.25">
      <c r="A638">
        <v>287192572</v>
      </c>
      <c r="B638">
        <v>18.160004000000001</v>
      </c>
      <c r="C638">
        <v>46.07</v>
      </c>
      <c r="D638">
        <v>33.92</v>
      </c>
      <c r="E638">
        <v>6.3550000000000004</v>
      </c>
    </row>
    <row r="639" spans="1:5" x14ac:dyDescent="0.25">
      <c r="A639">
        <v>287202556</v>
      </c>
      <c r="B639">
        <v>17.770004</v>
      </c>
      <c r="C639">
        <v>45.79</v>
      </c>
      <c r="D639">
        <v>34.200000000000003</v>
      </c>
      <c r="E639">
        <v>6.3649839999999998</v>
      </c>
    </row>
    <row r="640" spans="1:5" x14ac:dyDescent="0.25">
      <c r="A640">
        <v>287212564</v>
      </c>
      <c r="B640">
        <v>17.330002</v>
      </c>
      <c r="C640">
        <v>45.46</v>
      </c>
      <c r="D640">
        <v>34.53</v>
      </c>
      <c r="E640">
        <v>6.3749919999999998</v>
      </c>
    </row>
    <row r="641" spans="1:5" x14ac:dyDescent="0.25">
      <c r="A641">
        <v>287222556</v>
      </c>
      <c r="B641">
        <v>16.850006</v>
      </c>
      <c r="C641">
        <v>45.13</v>
      </c>
      <c r="D641">
        <v>34.86</v>
      </c>
      <c r="E641">
        <v>6.3849840000000002</v>
      </c>
    </row>
    <row r="642" spans="1:5" x14ac:dyDescent="0.25">
      <c r="A642">
        <v>287232568</v>
      </c>
      <c r="B642">
        <v>16.339995999999999</v>
      </c>
      <c r="C642">
        <v>44.83</v>
      </c>
      <c r="D642">
        <v>35.159999999999997</v>
      </c>
      <c r="E642">
        <v>6.3949959999999999</v>
      </c>
    </row>
    <row r="643" spans="1:5" x14ac:dyDescent="0.25">
      <c r="A643">
        <v>287242548</v>
      </c>
      <c r="B643">
        <v>15.789993000000001</v>
      </c>
      <c r="C643">
        <v>44.5</v>
      </c>
      <c r="D643">
        <v>35.49</v>
      </c>
      <c r="E643">
        <v>6.4049759999999996</v>
      </c>
    </row>
    <row r="644" spans="1:5" x14ac:dyDescent="0.25">
      <c r="A644">
        <v>287252532</v>
      </c>
      <c r="B644">
        <v>15.220001</v>
      </c>
      <c r="C644">
        <v>44.17</v>
      </c>
      <c r="D644">
        <v>35.82</v>
      </c>
      <c r="E644">
        <v>6.4149599999999998</v>
      </c>
    </row>
    <row r="645" spans="1:5" x14ac:dyDescent="0.25">
      <c r="A645">
        <v>287262524</v>
      </c>
      <c r="B645">
        <v>14.619994999999999</v>
      </c>
      <c r="C645">
        <v>43.85</v>
      </c>
      <c r="D645">
        <v>36.14</v>
      </c>
      <c r="E645">
        <v>6.4249520000000002</v>
      </c>
    </row>
    <row r="646" spans="1:5" x14ac:dyDescent="0.25">
      <c r="A646">
        <v>287272520</v>
      </c>
      <c r="B646">
        <v>13.979996</v>
      </c>
      <c r="C646">
        <v>43.45</v>
      </c>
      <c r="D646">
        <v>36.54</v>
      </c>
      <c r="E646">
        <v>6.4349480000000003</v>
      </c>
    </row>
    <row r="647" spans="1:5" x14ac:dyDescent="0.25">
      <c r="A647">
        <v>287282524</v>
      </c>
      <c r="B647">
        <v>13.320007</v>
      </c>
      <c r="C647">
        <v>43.14</v>
      </c>
      <c r="D647">
        <v>36.85</v>
      </c>
      <c r="E647">
        <v>6.4449519999999998</v>
      </c>
    </row>
    <row r="648" spans="1:5" x14ac:dyDescent="0.25">
      <c r="A648">
        <v>287292492</v>
      </c>
      <c r="B648">
        <v>12.639999</v>
      </c>
      <c r="C648">
        <v>42.77</v>
      </c>
      <c r="D648">
        <v>37.22</v>
      </c>
      <c r="E648">
        <v>6.4549200000000004</v>
      </c>
    </row>
    <row r="649" spans="1:5" x14ac:dyDescent="0.25">
      <c r="A649">
        <v>287302500</v>
      </c>
      <c r="B649">
        <v>11.919998</v>
      </c>
      <c r="C649">
        <v>42.38</v>
      </c>
      <c r="D649">
        <v>37.61</v>
      </c>
      <c r="E649">
        <v>6.4649279999999996</v>
      </c>
    </row>
    <row r="650" spans="1:5" x14ac:dyDescent="0.25">
      <c r="A650">
        <v>287312496</v>
      </c>
      <c r="B650">
        <v>11.179993</v>
      </c>
      <c r="C650">
        <v>42.01</v>
      </c>
      <c r="D650">
        <v>37.979999999999997</v>
      </c>
      <c r="E650">
        <v>6.4749239999999997</v>
      </c>
    </row>
    <row r="651" spans="1:5" x14ac:dyDescent="0.25">
      <c r="A651">
        <v>287322484</v>
      </c>
      <c r="B651">
        <v>10.429993</v>
      </c>
      <c r="C651">
        <v>41.66</v>
      </c>
      <c r="D651">
        <v>38.33</v>
      </c>
      <c r="E651">
        <v>6.4849119999999996</v>
      </c>
    </row>
    <row r="652" spans="1:5" x14ac:dyDescent="0.25">
      <c r="A652">
        <v>287332476</v>
      </c>
      <c r="B652">
        <v>9.6499939999999995</v>
      </c>
      <c r="C652">
        <v>41.25</v>
      </c>
      <c r="D652">
        <v>38.74</v>
      </c>
      <c r="E652">
        <v>6.494904</v>
      </c>
    </row>
    <row r="653" spans="1:5" x14ac:dyDescent="0.25">
      <c r="A653">
        <v>287342476</v>
      </c>
      <c r="B653">
        <v>8.8500060000000005</v>
      </c>
      <c r="C653">
        <v>40.89</v>
      </c>
      <c r="D653">
        <v>39.1</v>
      </c>
      <c r="E653">
        <v>6.5049039999999998</v>
      </c>
    </row>
    <row r="654" spans="1:5" x14ac:dyDescent="0.25">
      <c r="A654">
        <v>287352472</v>
      </c>
      <c r="B654">
        <v>8.0500030000000002</v>
      </c>
      <c r="C654">
        <v>40.54</v>
      </c>
      <c r="D654">
        <v>39.450000000000003</v>
      </c>
      <c r="E654">
        <v>6.5148999999999999</v>
      </c>
    </row>
    <row r="655" spans="1:5" x14ac:dyDescent="0.25">
      <c r="A655">
        <v>287362476</v>
      </c>
      <c r="B655">
        <v>7.2299956999999999</v>
      </c>
      <c r="C655">
        <v>40.159999999999997</v>
      </c>
      <c r="D655">
        <v>39.83</v>
      </c>
      <c r="E655">
        <v>6.5249040000000003</v>
      </c>
    </row>
    <row r="656" spans="1:5" x14ac:dyDescent="0.25">
      <c r="A656">
        <v>287372452</v>
      </c>
      <c r="B656">
        <v>6.3999940000000004</v>
      </c>
      <c r="C656">
        <v>39.79</v>
      </c>
      <c r="D656">
        <v>40.200000000000003</v>
      </c>
      <c r="E656">
        <v>6.5348800000000002</v>
      </c>
    </row>
    <row r="657" spans="1:5" x14ac:dyDescent="0.25">
      <c r="A657">
        <v>287382444</v>
      </c>
      <c r="B657">
        <v>5.5700073000000003</v>
      </c>
      <c r="C657">
        <v>39.43</v>
      </c>
      <c r="D657">
        <v>40.56</v>
      </c>
      <c r="E657">
        <v>6.5448719999999998</v>
      </c>
    </row>
    <row r="658" spans="1:5" x14ac:dyDescent="0.25">
      <c r="A658">
        <v>287392416</v>
      </c>
      <c r="B658">
        <v>4.7200009999999999</v>
      </c>
      <c r="C658">
        <v>39.06</v>
      </c>
      <c r="D658">
        <v>40.93</v>
      </c>
      <c r="E658">
        <v>6.5548440000000001</v>
      </c>
    </row>
    <row r="659" spans="1:5" x14ac:dyDescent="0.25">
      <c r="A659">
        <v>287402424</v>
      </c>
      <c r="B659">
        <v>3.8899994000000002</v>
      </c>
      <c r="C659">
        <v>38.78</v>
      </c>
      <c r="D659">
        <v>41.21</v>
      </c>
      <c r="E659">
        <v>6.5648520000000001</v>
      </c>
    </row>
    <row r="660" spans="1:5" x14ac:dyDescent="0.25">
      <c r="A660">
        <v>287412400</v>
      </c>
      <c r="B660">
        <v>3.0399932999999999</v>
      </c>
      <c r="C660">
        <v>38.39</v>
      </c>
      <c r="D660">
        <v>41.6</v>
      </c>
      <c r="E660">
        <v>6.5748280000000001</v>
      </c>
    </row>
    <row r="661" spans="1:5" x14ac:dyDescent="0.25">
      <c r="A661">
        <v>287422392</v>
      </c>
      <c r="B661">
        <v>2.1900024</v>
      </c>
      <c r="C661">
        <v>38.03</v>
      </c>
      <c r="D661">
        <v>41.96</v>
      </c>
      <c r="E661">
        <v>6.5848199999999997</v>
      </c>
    </row>
    <row r="662" spans="1:5" x14ac:dyDescent="0.25">
      <c r="A662">
        <v>287432404</v>
      </c>
      <c r="B662">
        <v>1.3200073000000001</v>
      </c>
      <c r="C662">
        <v>37.64</v>
      </c>
      <c r="D662">
        <v>42.35</v>
      </c>
      <c r="E662">
        <v>6.5948320000000002</v>
      </c>
    </row>
    <row r="663" spans="1:5" x14ac:dyDescent="0.25">
      <c r="A663">
        <v>287442416</v>
      </c>
      <c r="B663">
        <v>0.47000122</v>
      </c>
      <c r="C663">
        <v>37.340000000000003</v>
      </c>
      <c r="D663">
        <v>42.65</v>
      </c>
      <c r="E663">
        <v>6.6048439999999999</v>
      </c>
    </row>
    <row r="664" spans="1:5" x14ac:dyDescent="0.25">
      <c r="A664">
        <v>287452380</v>
      </c>
      <c r="B664">
        <v>-0.3899994</v>
      </c>
      <c r="C664">
        <v>36.979999999999997</v>
      </c>
      <c r="D664">
        <v>43.01</v>
      </c>
      <c r="E664">
        <v>6.614808</v>
      </c>
    </row>
    <row r="665" spans="1:5" x14ac:dyDescent="0.25">
      <c r="A665">
        <v>287462368</v>
      </c>
      <c r="B665">
        <v>-1.2200012</v>
      </c>
      <c r="C665">
        <v>36.72</v>
      </c>
      <c r="D665">
        <v>43.27</v>
      </c>
      <c r="E665">
        <v>6.6247959999999999</v>
      </c>
    </row>
    <row r="666" spans="1:5" x14ac:dyDescent="0.25">
      <c r="A666">
        <v>287472368</v>
      </c>
      <c r="B666">
        <v>-2.0599976</v>
      </c>
      <c r="C666">
        <v>36.36</v>
      </c>
      <c r="D666">
        <v>43.63</v>
      </c>
      <c r="E666">
        <v>6.6347959999999997</v>
      </c>
    </row>
    <row r="667" spans="1:5" x14ac:dyDescent="0.25">
      <c r="A667">
        <v>287482356</v>
      </c>
      <c r="B667">
        <v>-2.899994</v>
      </c>
      <c r="C667">
        <v>36.06</v>
      </c>
      <c r="D667">
        <v>43.93</v>
      </c>
      <c r="E667">
        <v>6.6447839999999996</v>
      </c>
    </row>
    <row r="668" spans="1:5" x14ac:dyDescent="0.25">
      <c r="A668">
        <v>287492340</v>
      </c>
      <c r="B668">
        <v>-3.7200012</v>
      </c>
      <c r="C668">
        <v>35.75</v>
      </c>
      <c r="D668">
        <v>44.24</v>
      </c>
      <c r="E668">
        <v>6.6547679999999998</v>
      </c>
    </row>
    <row r="669" spans="1:5" x14ac:dyDescent="0.25">
      <c r="A669">
        <v>287502332</v>
      </c>
      <c r="B669">
        <v>-4.5299990000000001</v>
      </c>
      <c r="C669">
        <v>35.479999999999997</v>
      </c>
      <c r="D669">
        <v>44.51</v>
      </c>
      <c r="E669">
        <v>6.6647600000000002</v>
      </c>
    </row>
    <row r="670" spans="1:5" x14ac:dyDescent="0.25">
      <c r="A670">
        <v>287512332</v>
      </c>
      <c r="B670">
        <v>-5.3300020000000004</v>
      </c>
      <c r="C670">
        <v>35.21</v>
      </c>
      <c r="D670">
        <v>44.78</v>
      </c>
      <c r="E670">
        <v>6.67476</v>
      </c>
    </row>
    <row r="671" spans="1:5" x14ac:dyDescent="0.25">
      <c r="A671">
        <v>287522324</v>
      </c>
      <c r="B671">
        <v>-6.1199950000000003</v>
      </c>
      <c r="C671">
        <v>34.92</v>
      </c>
      <c r="D671">
        <v>45.07</v>
      </c>
      <c r="E671">
        <v>6.6847519999999996</v>
      </c>
    </row>
    <row r="672" spans="1:5" x14ac:dyDescent="0.25">
      <c r="A672">
        <v>287532300</v>
      </c>
      <c r="B672">
        <v>-6.8800049999999997</v>
      </c>
      <c r="C672">
        <v>34.700000000000003</v>
      </c>
      <c r="D672">
        <v>45.29</v>
      </c>
      <c r="E672">
        <v>6.6947279999999996</v>
      </c>
    </row>
    <row r="673" spans="1:5" x14ac:dyDescent="0.25">
      <c r="A673">
        <v>287542300</v>
      </c>
      <c r="B673">
        <v>-7.6199950000000003</v>
      </c>
      <c r="C673">
        <v>34.47</v>
      </c>
      <c r="D673">
        <v>45.52</v>
      </c>
      <c r="E673">
        <v>6.7047280000000002</v>
      </c>
    </row>
    <row r="674" spans="1:5" x14ac:dyDescent="0.25">
      <c r="A674">
        <v>287552296</v>
      </c>
      <c r="B674">
        <v>-8.3500060000000005</v>
      </c>
      <c r="C674">
        <v>34.24</v>
      </c>
      <c r="D674">
        <v>45.75</v>
      </c>
      <c r="E674">
        <v>6.7147240000000004</v>
      </c>
    </row>
    <row r="675" spans="1:5" x14ac:dyDescent="0.25">
      <c r="A675">
        <v>287562304</v>
      </c>
      <c r="B675">
        <v>-9.0500030000000002</v>
      </c>
      <c r="C675">
        <v>34.020000000000003</v>
      </c>
      <c r="D675">
        <v>45.97</v>
      </c>
      <c r="E675">
        <v>6.7247320000000004</v>
      </c>
    </row>
    <row r="676" spans="1:5" x14ac:dyDescent="0.25">
      <c r="A676">
        <v>287572276</v>
      </c>
      <c r="B676">
        <v>-9.75</v>
      </c>
      <c r="C676">
        <v>33.78</v>
      </c>
      <c r="D676">
        <v>46.21</v>
      </c>
      <c r="E676">
        <v>6.7347039999999998</v>
      </c>
    </row>
    <row r="677" spans="1:5" x14ac:dyDescent="0.25">
      <c r="A677">
        <v>287582280</v>
      </c>
      <c r="B677">
        <v>-10.419998</v>
      </c>
      <c r="C677">
        <v>33.590000000000003</v>
      </c>
      <c r="D677">
        <v>46.4</v>
      </c>
      <c r="E677">
        <v>6.7447080000000001</v>
      </c>
    </row>
    <row r="678" spans="1:5" x14ac:dyDescent="0.25">
      <c r="A678">
        <v>287592276</v>
      </c>
      <c r="B678">
        <v>-11.059998</v>
      </c>
      <c r="C678">
        <v>33.43</v>
      </c>
      <c r="D678">
        <v>46.56</v>
      </c>
      <c r="E678">
        <v>6.7547040000000003</v>
      </c>
    </row>
    <row r="679" spans="1:5" x14ac:dyDescent="0.25">
      <c r="A679">
        <v>287602268</v>
      </c>
      <c r="B679">
        <v>-11.669998</v>
      </c>
      <c r="C679">
        <v>33.28</v>
      </c>
      <c r="D679">
        <v>46.71</v>
      </c>
      <c r="E679">
        <v>6.7646959999999998</v>
      </c>
    </row>
    <row r="680" spans="1:5" x14ac:dyDescent="0.25">
      <c r="A680">
        <v>287612248</v>
      </c>
      <c r="B680">
        <v>-12.279999</v>
      </c>
      <c r="C680">
        <v>33.08</v>
      </c>
      <c r="D680">
        <v>46.91</v>
      </c>
      <c r="E680">
        <v>6.7746760000000004</v>
      </c>
    </row>
    <row r="681" spans="1:5" x14ac:dyDescent="0.25">
      <c r="A681">
        <v>287622248</v>
      </c>
      <c r="B681">
        <v>-12.839995999999999</v>
      </c>
      <c r="C681">
        <v>32.97</v>
      </c>
      <c r="D681">
        <v>47.02</v>
      </c>
      <c r="E681">
        <v>6.7846760000000002</v>
      </c>
    </row>
    <row r="682" spans="1:5" x14ac:dyDescent="0.25">
      <c r="A682">
        <v>287632232</v>
      </c>
      <c r="B682">
        <v>-13.360001</v>
      </c>
      <c r="C682">
        <v>32.94</v>
      </c>
      <c r="D682">
        <v>47.05</v>
      </c>
      <c r="E682">
        <v>6.7946600000000004</v>
      </c>
    </row>
    <row r="683" spans="1:5" x14ac:dyDescent="0.25">
      <c r="A683">
        <v>287642220</v>
      </c>
      <c r="B683">
        <v>-13.850006</v>
      </c>
      <c r="C683">
        <v>32.81</v>
      </c>
      <c r="D683">
        <v>47.18</v>
      </c>
      <c r="E683">
        <v>6.8046480000000003</v>
      </c>
    </row>
    <row r="684" spans="1:5" x14ac:dyDescent="0.25">
      <c r="A684">
        <v>287652232</v>
      </c>
      <c r="B684">
        <v>-14.300003</v>
      </c>
      <c r="C684">
        <v>32.770000000000003</v>
      </c>
      <c r="D684">
        <v>47.22</v>
      </c>
      <c r="E684">
        <v>6.8146599999999999</v>
      </c>
    </row>
    <row r="685" spans="1:5" x14ac:dyDescent="0.25">
      <c r="A685">
        <v>287662220</v>
      </c>
      <c r="B685">
        <v>-14.720001</v>
      </c>
      <c r="C685">
        <v>32.729999999999997</v>
      </c>
      <c r="D685">
        <v>47.26</v>
      </c>
      <c r="E685">
        <v>6.8246479999999998</v>
      </c>
    </row>
    <row r="686" spans="1:5" x14ac:dyDescent="0.25">
      <c r="A686">
        <v>287672232</v>
      </c>
      <c r="B686">
        <v>-15.100006</v>
      </c>
      <c r="C686">
        <v>32.68</v>
      </c>
      <c r="D686">
        <v>47.31</v>
      </c>
      <c r="E686">
        <v>6.8346600000000004</v>
      </c>
    </row>
    <row r="687" spans="1:5" x14ac:dyDescent="0.25">
      <c r="A687">
        <v>287682208</v>
      </c>
      <c r="B687">
        <v>-15.449997</v>
      </c>
      <c r="C687">
        <v>32.659999999999997</v>
      </c>
      <c r="D687">
        <v>47.33</v>
      </c>
      <c r="E687">
        <v>6.8446360000000004</v>
      </c>
    </row>
    <row r="688" spans="1:5" x14ac:dyDescent="0.25">
      <c r="A688">
        <v>287692208</v>
      </c>
      <c r="B688">
        <v>-15.740005500000001</v>
      </c>
      <c r="C688">
        <v>32.729999999999997</v>
      </c>
      <c r="D688">
        <v>47.26</v>
      </c>
      <c r="E688">
        <v>6.8546360000000002</v>
      </c>
    </row>
    <row r="689" spans="1:5" x14ac:dyDescent="0.25">
      <c r="A689">
        <v>287702180</v>
      </c>
      <c r="B689">
        <v>-16</v>
      </c>
      <c r="C689">
        <v>32.729999999999997</v>
      </c>
      <c r="D689">
        <v>47.26</v>
      </c>
      <c r="E689">
        <v>6.8646079999999996</v>
      </c>
    </row>
    <row r="690" spans="1:5" x14ac:dyDescent="0.25">
      <c r="A690">
        <v>287712184</v>
      </c>
      <c r="B690">
        <v>-16.220001</v>
      </c>
      <c r="C690">
        <v>32.770000000000003</v>
      </c>
      <c r="D690">
        <v>47.22</v>
      </c>
      <c r="E690">
        <v>6.8746119999999999</v>
      </c>
    </row>
    <row r="691" spans="1:5" x14ac:dyDescent="0.25">
      <c r="A691">
        <v>287722168</v>
      </c>
      <c r="B691">
        <v>-16.399994</v>
      </c>
      <c r="C691">
        <v>32.840000000000003</v>
      </c>
      <c r="D691">
        <v>47.15</v>
      </c>
      <c r="E691">
        <v>6.8845960000000002</v>
      </c>
    </row>
    <row r="692" spans="1:5" x14ac:dyDescent="0.25">
      <c r="A692">
        <v>287732164</v>
      </c>
      <c r="B692">
        <v>-16.529999</v>
      </c>
      <c r="C692">
        <v>32.94</v>
      </c>
      <c r="D692">
        <v>47.05</v>
      </c>
      <c r="E692">
        <v>6.8945920000000003</v>
      </c>
    </row>
    <row r="693" spans="1:5" x14ac:dyDescent="0.25">
      <c r="A693">
        <v>287742140</v>
      </c>
      <c r="B693">
        <v>-16.64</v>
      </c>
      <c r="C693">
        <v>32.99</v>
      </c>
      <c r="D693">
        <v>47</v>
      </c>
      <c r="E693">
        <v>6.9045680000000003</v>
      </c>
    </row>
    <row r="694" spans="1:5" x14ac:dyDescent="0.25">
      <c r="A694">
        <v>287752144</v>
      </c>
      <c r="B694">
        <v>-16.699997</v>
      </c>
      <c r="C694">
        <v>33.090000000000003</v>
      </c>
      <c r="D694">
        <v>46.9</v>
      </c>
      <c r="E694">
        <v>6.9145719999999997</v>
      </c>
    </row>
    <row r="695" spans="1:5" x14ac:dyDescent="0.25">
      <c r="A695">
        <v>287762136</v>
      </c>
      <c r="B695">
        <v>-16.710007000000001</v>
      </c>
      <c r="C695">
        <v>33.28</v>
      </c>
      <c r="D695">
        <v>46.71</v>
      </c>
      <c r="E695">
        <v>6.9245640000000002</v>
      </c>
    </row>
    <row r="696" spans="1:5" x14ac:dyDescent="0.25">
      <c r="A696">
        <v>287772136</v>
      </c>
      <c r="B696">
        <v>-16.690002</v>
      </c>
      <c r="C696">
        <v>33.380000000000003</v>
      </c>
      <c r="D696">
        <v>46.61</v>
      </c>
      <c r="E696">
        <v>6.934564</v>
      </c>
    </row>
    <row r="697" spans="1:5" x14ac:dyDescent="0.25">
      <c r="A697">
        <v>287782112</v>
      </c>
      <c r="B697">
        <v>-16.619994999999999</v>
      </c>
      <c r="C697">
        <v>33.6</v>
      </c>
      <c r="D697">
        <v>46.39</v>
      </c>
      <c r="E697">
        <v>6.9445399999999999</v>
      </c>
    </row>
    <row r="698" spans="1:5" x14ac:dyDescent="0.25">
      <c r="A698">
        <v>287792116</v>
      </c>
      <c r="B698">
        <v>-16.5</v>
      </c>
      <c r="C698">
        <v>33.770000000000003</v>
      </c>
      <c r="D698">
        <v>46.22</v>
      </c>
      <c r="E698">
        <v>6.9545440000000003</v>
      </c>
    </row>
    <row r="699" spans="1:5" x14ac:dyDescent="0.25">
      <c r="A699">
        <v>287802096</v>
      </c>
      <c r="B699">
        <v>-16.36</v>
      </c>
      <c r="C699">
        <v>33.92</v>
      </c>
      <c r="D699">
        <v>46.07</v>
      </c>
      <c r="E699">
        <v>6.9645239999999999</v>
      </c>
    </row>
    <row r="700" spans="1:5" x14ac:dyDescent="0.25">
      <c r="A700">
        <v>287812100</v>
      </c>
      <c r="B700">
        <v>-16.190002</v>
      </c>
      <c r="C700">
        <v>34.11</v>
      </c>
      <c r="D700">
        <v>45.88</v>
      </c>
      <c r="E700">
        <v>6.9745280000000003</v>
      </c>
    </row>
    <row r="701" spans="1:5" x14ac:dyDescent="0.25">
      <c r="A701">
        <v>287822100</v>
      </c>
      <c r="B701">
        <v>-15.960006999999999</v>
      </c>
      <c r="C701">
        <v>34.369999999999997</v>
      </c>
      <c r="D701">
        <v>45.62</v>
      </c>
      <c r="E701">
        <v>6.9845280000000001</v>
      </c>
    </row>
    <row r="702" spans="1:5" x14ac:dyDescent="0.25">
      <c r="A702">
        <v>287832080</v>
      </c>
      <c r="B702">
        <v>-15.690002</v>
      </c>
      <c r="C702">
        <v>34.61</v>
      </c>
      <c r="D702">
        <v>45.38</v>
      </c>
      <c r="E702">
        <v>6.9945079999999997</v>
      </c>
    </row>
    <row r="703" spans="1:5" x14ac:dyDescent="0.25">
      <c r="A703">
        <v>287842068</v>
      </c>
      <c r="B703">
        <v>-15.389999</v>
      </c>
      <c r="C703">
        <v>34.85</v>
      </c>
      <c r="D703">
        <v>45.14</v>
      </c>
      <c r="E703">
        <v>7.0044959999999996</v>
      </c>
    </row>
    <row r="704" spans="1:5" x14ac:dyDescent="0.25">
      <c r="A704">
        <v>287852076</v>
      </c>
      <c r="B704">
        <v>-15.039993000000001</v>
      </c>
      <c r="C704">
        <v>35.130000000000003</v>
      </c>
      <c r="D704">
        <v>44.86</v>
      </c>
      <c r="E704">
        <v>7.0145039999999996</v>
      </c>
    </row>
    <row r="705" spans="1:5" x14ac:dyDescent="0.25">
      <c r="A705">
        <v>287862056</v>
      </c>
      <c r="B705">
        <v>-14.669998</v>
      </c>
      <c r="C705">
        <v>35.4</v>
      </c>
      <c r="D705">
        <v>44.59</v>
      </c>
      <c r="E705">
        <v>7.0244840000000002</v>
      </c>
    </row>
    <row r="706" spans="1:5" x14ac:dyDescent="0.25">
      <c r="A706">
        <v>287872052</v>
      </c>
      <c r="B706">
        <v>-14.259994499999999</v>
      </c>
      <c r="C706">
        <v>35.65</v>
      </c>
      <c r="D706">
        <v>44.34</v>
      </c>
      <c r="E706">
        <v>7.0344800000000003</v>
      </c>
    </row>
    <row r="707" spans="1:5" x14ac:dyDescent="0.25">
      <c r="A707">
        <v>287882040</v>
      </c>
      <c r="B707">
        <v>-13.809998</v>
      </c>
      <c r="C707">
        <v>35.950000000000003</v>
      </c>
      <c r="D707">
        <v>44.04</v>
      </c>
      <c r="E707">
        <v>7.0444680000000002</v>
      </c>
    </row>
    <row r="708" spans="1:5" x14ac:dyDescent="0.25">
      <c r="A708">
        <v>287892044</v>
      </c>
      <c r="B708">
        <v>-13.330002</v>
      </c>
      <c r="C708">
        <v>36.270000000000003</v>
      </c>
      <c r="D708">
        <v>43.72</v>
      </c>
      <c r="E708">
        <v>7.0544719999999996</v>
      </c>
    </row>
    <row r="709" spans="1:5" x14ac:dyDescent="0.25">
      <c r="A709">
        <v>287902032</v>
      </c>
      <c r="B709">
        <v>-12.820007</v>
      </c>
      <c r="C709">
        <v>36.57</v>
      </c>
      <c r="D709">
        <v>43.42</v>
      </c>
      <c r="E709">
        <v>7.0644600000000004</v>
      </c>
    </row>
    <row r="710" spans="1:5" x14ac:dyDescent="0.25">
      <c r="A710">
        <v>287912028</v>
      </c>
      <c r="B710">
        <v>-12.270004</v>
      </c>
      <c r="C710">
        <v>36.909999999999997</v>
      </c>
      <c r="D710">
        <v>43.08</v>
      </c>
      <c r="E710">
        <v>7.0744559999999996</v>
      </c>
    </row>
    <row r="711" spans="1:5" x14ac:dyDescent="0.25">
      <c r="A711">
        <v>287922028</v>
      </c>
      <c r="B711">
        <v>-11.699997</v>
      </c>
      <c r="C711">
        <v>37.24</v>
      </c>
      <c r="D711">
        <v>42.75</v>
      </c>
      <c r="E711">
        <v>7.0844560000000003</v>
      </c>
    </row>
    <row r="712" spans="1:5" x14ac:dyDescent="0.25">
      <c r="A712">
        <v>287932040</v>
      </c>
      <c r="B712">
        <v>-11.100006</v>
      </c>
      <c r="C712">
        <v>37.549999999999997</v>
      </c>
      <c r="D712">
        <v>42.44</v>
      </c>
      <c r="E712">
        <v>7.094468</v>
      </c>
    </row>
    <row r="713" spans="1:5" x14ac:dyDescent="0.25">
      <c r="A713">
        <v>287942024</v>
      </c>
      <c r="B713">
        <v>-10.460006999999999</v>
      </c>
      <c r="C713">
        <v>37.94</v>
      </c>
      <c r="D713">
        <v>42.05</v>
      </c>
      <c r="E713">
        <v>7.1044520000000002</v>
      </c>
    </row>
    <row r="714" spans="1:5" x14ac:dyDescent="0.25">
      <c r="A714">
        <v>287951980</v>
      </c>
      <c r="B714">
        <v>-9.8000030000000002</v>
      </c>
      <c r="C714">
        <v>38.28</v>
      </c>
      <c r="D714">
        <v>41.71</v>
      </c>
      <c r="E714">
        <v>7.1144080000000001</v>
      </c>
    </row>
    <row r="715" spans="1:5" x14ac:dyDescent="0.25">
      <c r="A715">
        <v>287961976</v>
      </c>
      <c r="B715">
        <v>-9.1300050000000006</v>
      </c>
      <c r="C715">
        <v>38.6</v>
      </c>
      <c r="D715">
        <v>41.39</v>
      </c>
      <c r="E715">
        <v>7.1244040000000002</v>
      </c>
    </row>
    <row r="716" spans="1:5" x14ac:dyDescent="0.25">
      <c r="A716">
        <v>287971984</v>
      </c>
      <c r="B716">
        <v>-8.4199979999999996</v>
      </c>
      <c r="C716">
        <v>38.979999999999997</v>
      </c>
      <c r="D716">
        <v>41.01</v>
      </c>
      <c r="E716">
        <v>7.1344120000000002</v>
      </c>
    </row>
    <row r="717" spans="1:5" x14ac:dyDescent="0.25">
      <c r="A717">
        <v>287981980</v>
      </c>
      <c r="B717">
        <v>-7.6999969999999998</v>
      </c>
      <c r="C717">
        <v>39.32</v>
      </c>
      <c r="D717">
        <v>40.67</v>
      </c>
      <c r="E717">
        <v>7.1444080000000003</v>
      </c>
    </row>
    <row r="718" spans="1:5" x14ac:dyDescent="0.25">
      <c r="A718">
        <v>287991968</v>
      </c>
      <c r="B718">
        <v>-6.9600067000000001</v>
      </c>
      <c r="C718">
        <v>39.67</v>
      </c>
      <c r="D718">
        <v>40.32</v>
      </c>
      <c r="E718">
        <v>7.1543960000000002</v>
      </c>
    </row>
    <row r="719" spans="1:5" x14ac:dyDescent="0.25">
      <c r="A719">
        <v>288001960</v>
      </c>
      <c r="B719">
        <v>-6.2200009999999999</v>
      </c>
      <c r="C719">
        <v>40.01</v>
      </c>
      <c r="D719">
        <v>39.979999999999997</v>
      </c>
      <c r="E719">
        <v>7.1643879999999998</v>
      </c>
    </row>
    <row r="720" spans="1:5" x14ac:dyDescent="0.25">
      <c r="A720">
        <v>288011952</v>
      </c>
      <c r="B720">
        <v>-5.4299926999999997</v>
      </c>
      <c r="C720">
        <v>40.43</v>
      </c>
      <c r="D720">
        <v>39.56</v>
      </c>
      <c r="E720">
        <v>7.1743800000000002</v>
      </c>
    </row>
    <row r="721" spans="1:5" x14ac:dyDescent="0.25">
      <c r="A721">
        <v>288021952</v>
      </c>
      <c r="B721">
        <v>-4.6499940000000004</v>
      </c>
      <c r="C721">
        <v>40.770000000000003</v>
      </c>
      <c r="D721">
        <v>39.22</v>
      </c>
      <c r="E721">
        <v>7.18438</v>
      </c>
    </row>
    <row r="722" spans="1:5" x14ac:dyDescent="0.25">
      <c r="A722">
        <v>288031940</v>
      </c>
      <c r="B722">
        <v>-3.8300017999999998</v>
      </c>
      <c r="C722">
        <v>41.17</v>
      </c>
      <c r="D722">
        <v>38.82</v>
      </c>
      <c r="E722">
        <v>7.1943679999999999</v>
      </c>
    </row>
    <row r="723" spans="1:5" x14ac:dyDescent="0.25">
      <c r="A723">
        <v>288041920</v>
      </c>
      <c r="B723">
        <v>-3.0099944999999999</v>
      </c>
      <c r="C723">
        <v>41.54</v>
      </c>
      <c r="D723">
        <v>38.450000000000003</v>
      </c>
      <c r="E723">
        <v>7.2043480000000004</v>
      </c>
    </row>
    <row r="724" spans="1:5" x14ac:dyDescent="0.25">
      <c r="A724">
        <v>288051920</v>
      </c>
      <c r="B724">
        <v>-2.1799927000000001</v>
      </c>
      <c r="C724">
        <v>41.89</v>
      </c>
      <c r="D724">
        <v>38.1</v>
      </c>
      <c r="E724">
        <v>7.2143480000000002</v>
      </c>
    </row>
    <row r="725" spans="1:5" x14ac:dyDescent="0.25">
      <c r="A725">
        <v>288061916</v>
      </c>
      <c r="B725">
        <v>-1.3399962999999999</v>
      </c>
      <c r="C725">
        <v>42.26</v>
      </c>
      <c r="D725">
        <v>37.729999999999997</v>
      </c>
      <c r="E725">
        <v>7.2243440000000003</v>
      </c>
    </row>
    <row r="726" spans="1:5" x14ac:dyDescent="0.25">
      <c r="A726">
        <v>288071912</v>
      </c>
      <c r="B726">
        <v>-0.49000549999999998</v>
      </c>
      <c r="C726">
        <v>42.63</v>
      </c>
      <c r="D726">
        <v>37.36</v>
      </c>
      <c r="E726">
        <v>7.2343400000000004</v>
      </c>
    </row>
    <row r="727" spans="1:5" x14ac:dyDescent="0.25">
      <c r="A727">
        <v>288081924</v>
      </c>
      <c r="B727">
        <v>0.3600006</v>
      </c>
      <c r="C727">
        <v>42.99</v>
      </c>
      <c r="D727">
        <v>37</v>
      </c>
      <c r="E727">
        <v>7.2443520000000001</v>
      </c>
    </row>
    <row r="728" spans="1:5" x14ac:dyDescent="0.25">
      <c r="A728">
        <v>288091900</v>
      </c>
      <c r="B728">
        <v>1.2100067000000001</v>
      </c>
      <c r="C728">
        <v>43.31</v>
      </c>
      <c r="D728">
        <v>36.68</v>
      </c>
      <c r="E728">
        <v>7.2543280000000001</v>
      </c>
    </row>
    <row r="729" spans="1:5" x14ac:dyDescent="0.25">
      <c r="A729">
        <v>288101872</v>
      </c>
      <c r="B729">
        <v>2.0500029999999998</v>
      </c>
      <c r="C729">
        <v>43.63</v>
      </c>
      <c r="D729">
        <v>36.36</v>
      </c>
      <c r="E729">
        <v>7.2643000000000004</v>
      </c>
    </row>
    <row r="730" spans="1:5" x14ac:dyDescent="0.25">
      <c r="A730">
        <v>288111848</v>
      </c>
      <c r="B730">
        <v>2.899994</v>
      </c>
      <c r="C730">
        <v>43.98</v>
      </c>
      <c r="D730">
        <v>36.01</v>
      </c>
      <c r="E730">
        <v>7.2742760000000004</v>
      </c>
    </row>
    <row r="731" spans="1:5" x14ac:dyDescent="0.25">
      <c r="A731">
        <v>288121848</v>
      </c>
      <c r="B731">
        <v>3.7400055000000001</v>
      </c>
      <c r="C731">
        <v>44.31</v>
      </c>
      <c r="D731">
        <v>35.68</v>
      </c>
      <c r="E731">
        <v>7.2842760000000002</v>
      </c>
    </row>
    <row r="732" spans="1:5" x14ac:dyDescent="0.25">
      <c r="A732">
        <v>288131844</v>
      </c>
      <c r="B732">
        <v>4.5899963000000001</v>
      </c>
      <c r="C732">
        <v>44.68</v>
      </c>
      <c r="D732">
        <v>35.31</v>
      </c>
      <c r="E732">
        <v>7.2942720000000003</v>
      </c>
    </row>
    <row r="733" spans="1:5" x14ac:dyDescent="0.25">
      <c r="A733">
        <v>288141868</v>
      </c>
      <c r="B733">
        <v>5.4299926999999997</v>
      </c>
      <c r="C733">
        <v>44.95</v>
      </c>
      <c r="D733">
        <v>35.04</v>
      </c>
      <c r="E733">
        <v>7.3042959999999999</v>
      </c>
    </row>
    <row r="734" spans="1:5" x14ac:dyDescent="0.25">
      <c r="A734">
        <v>288151836</v>
      </c>
      <c r="B734">
        <v>6.25</v>
      </c>
      <c r="C734">
        <v>45.22</v>
      </c>
      <c r="D734">
        <v>34.770000000000003</v>
      </c>
      <c r="E734">
        <v>7.3142639999999997</v>
      </c>
    </row>
    <row r="735" spans="1:5" x14ac:dyDescent="0.25">
      <c r="A735">
        <v>288161824</v>
      </c>
      <c r="B735">
        <v>7.0599976</v>
      </c>
      <c r="C735">
        <v>45.52</v>
      </c>
      <c r="D735">
        <v>34.47</v>
      </c>
      <c r="E735">
        <v>7.3242520000000004</v>
      </c>
    </row>
    <row r="736" spans="1:5" x14ac:dyDescent="0.25">
      <c r="A736">
        <v>288171824</v>
      </c>
      <c r="B736">
        <v>7.8600006000000002</v>
      </c>
      <c r="C736">
        <v>45.83</v>
      </c>
      <c r="D736">
        <v>34.159999999999997</v>
      </c>
      <c r="E736">
        <v>7.3342520000000002</v>
      </c>
    </row>
    <row r="737" spans="1:5" x14ac:dyDescent="0.25">
      <c r="A737">
        <v>288181824</v>
      </c>
      <c r="B737">
        <v>8.6600040000000007</v>
      </c>
      <c r="C737">
        <v>46.11</v>
      </c>
      <c r="D737">
        <v>33.880000000000003</v>
      </c>
      <c r="E737">
        <v>7.344252</v>
      </c>
    </row>
    <row r="738" spans="1:5" x14ac:dyDescent="0.25">
      <c r="A738">
        <v>288191816</v>
      </c>
      <c r="B738">
        <v>9.4299929999999996</v>
      </c>
      <c r="C738">
        <v>46.34</v>
      </c>
      <c r="D738">
        <v>33.65</v>
      </c>
      <c r="E738">
        <v>7.3542439999999996</v>
      </c>
    </row>
    <row r="739" spans="1:5" x14ac:dyDescent="0.25">
      <c r="A739">
        <v>288201792</v>
      </c>
      <c r="B739">
        <v>10.179993</v>
      </c>
      <c r="C739">
        <v>46.6</v>
      </c>
      <c r="D739">
        <v>33.39</v>
      </c>
      <c r="E739">
        <v>7.3642200000000004</v>
      </c>
    </row>
    <row r="740" spans="1:5" x14ac:dyDescent="0.25">
      <c r="A740">
        <v>288211800</v>
      </c>
      <c r="B740">
        <v>10.910004000000001</v>
      </c>
      <c r="C740">
        <v>46.78</v>
      </c>
      <c r="D740">
        <v>33.21</v>
      </c>
      <c r="E740">
        <v>7.3742279999999996</v>
      </c>
    </row>
    <row r="741" spans="1:5" x14ac:dyDescent="0.25">
      <c r="A741">
        <v>288221796</v>
      </c>
      <c r="B741">
        <v>11.619994999999999</v>
      </c>
      <c r="C741">
        <v>46.99</v>
      </c>
      <c r="D741">
        <v>33</v>
      </c>
      <c r="E741">
        <v>7.3842239999999997</v>
      </c>
    </row>
    <row r="742" spans="1:5" x14ac:dyDescent="0.25">
      <c r="A742">
        <v>288231788</v>
      </c>
      <c r="B742">
        <v>12.289993000000001</v>
      </c>
      <c r="C742">
        <v>47.17</v>
      </c>
      <c r="D742">
        <v>32.82</v>
      </c>
      <c r="E742">
        <v>7.3942160000000001</v>
      </c>
    </row>
    <row r="743" spans="1:5" x14ac:dyDescent="0.25">
      <c r="A743">
        <v>288241772</v>
      </c>
      <c r="B743">
        <v>12.940002</v>
      </c>
      <c r="C743">
        <v>47.35</v>
      </c>
      <c r="D743">
        <v>32.64</v>
      </c>
      <c r="E743">
        <v>7.4042000000000003</v>
      </c>
    </row>
    <row r="744" spans="1:5" x14ac:dyDescent="0.25">
      <c r="A744">
        <v>288251764</v>
      </c>
      <c r="B744">
        <v>13.570007</v>
      </c>
      <c r="C744">
        <v>47.52</v>
      </c>
      <c r="D744">
        <v>32.47</v>
      </c>
      <c r="E744">
        <v>7.4141919999999999</v>
      </c>
    </row>
    <row r="745" spans="1:5" x14ac:dyDescent="0.25">
      <c r="A745">
        <v>288261776</v>
      </c>
      <c r="B745">
        <v>14.160004000000001</v>
      </c>
      <c r="C745">
        <v>47.61</v>
      </c>
      <c r="D745">
        <v>32.380000000000003</v>
      </c>
      <c r="E745">
        <v>7.4242039999999996</v>
      </c>
    </row>
    <row r="746" spans="1:5" x14ac:dyDescent="0.25">
      <c r="A746">
        <v>288271768</v>
      </c>
      <c r="B746">
        <v>14.729996</v>
      </c>
      <c r="C746">
        <v>47.79</v>
      </c>
      <c r="D746">
        <v>32.200000000000003</v>
      </c>
      <c r="E746">
        <v>7.434196</v>
      </c>
    </row>
    <row r="747" spans="1:5" x14ac:dyDescent="0.25">
      <c r="A747">
        <v>288281744</v>
      </c>
      <c r="B747">
        <v>15.259994499999999</v>
      </c>
      <c r="C747">
        <v>47.87</v>
      </c>
      <c r="D747">
        <v>32.119999999999997</v>
      </c>
      <c r="E747">
        <v>7.444172</v>
      </c>
    </row>
    <row r="748" spans="1:5" x14ac:dyDescent="0.25">
      <c r="A748">
        <v>288291724</v>
      </c>
      <c r="B748">
        <v>15.770004</v>
      </c>
      <c r="C748">
        <v>48</v>
      </c>
      <c r="D748">
        <v>31.99</v>
      </c>
      <c r="E748">
        <v>7.4541519999999997</v>
      </c>
    </row>
    <row r="749" spans="1:5" x14ac:dyDescent="0.25">
      <c r="A749">
        <v>288301712</v>
      </c>
      <c r="B749">
        <v>16.229996</v>
      </c>
      <c r="C749">
        <v>48.05</v>
      </c>
      <c r="D749">
        <v>31.94</v>
      </c>
      <c r="E749">
        <v>7.4641400000000004</v>
      </c>
    </row>
    <row r="750" spans="1:5" x14ac:dyDescent="0.25">
      <c r="A750">
        <v>288311716</v>
      </c>
      <c r="B750">
        <v>16.669998</v>
      </c>
      <c r="C750">
        <v>48.13</v>
      </c>
      <c r="D750">
        <v>31.86</v>
      </c>
      <c r="E750">
        <v>7.4741439999999999</v>
      </c>
    </row>
    <row r="751" spans="1:5" x14ac:dyDescent="0.25">
      <c r="A751">
        <v>288321700</v>
      </c>
      <c r="B751">
        <v>17.070007</v>
      </c>
      <c r="C751">
        <v>48.13</v>
      </c>
      <c r="D751">
        <v>31.86</v>
      </c>
      <c r="E751">
        <v>7.4841280000000001</v>
      </c>
    </row>
    <row r="752" spans="1:5" x14ac:dyDescent="0.25">
      <c r="A752">
        <v>288331708</v>
      </c>
      <c r="B752">
        <v>17.419998</v>
      </c>
      <c r="C752">
        <v>48.15</v>
      </c>
      <c r="D752">
        <v>31.84</v>
      </c>
      <c r="E752">
        <v>7.4941360000000001</v>
      </c>
    </row>
    <row r="753" spans="1:5" x14ac:dyDescent="0.25">
      <c r="A753">
        <v>288341684</v>
      </c>
      <c r="B753">
        <v>17.759995</v>
      </c>
      <c r="C753">
        <v>48.22</v>
      </c>
      <c r="D753">
        <v>31.77</v>
      </c>
      <c r="E753">
        <v>7.5041120000000001</v>
      </c>
    </row>
    <row r="754" spans="1:5" x14ac:dyDescent="0.25">
      <c r="A754">
        <v>288351688</v>
      </c>
      <c r="B754">
        <v>18.050003</v>
      </c>
      <c r="C754">
        <v>48.21</v>
      </c>
      <c r="D754">
        <v>31.78</v>
      </c>
      <c r="E754">
        <v>7.5141159999999996</v>
      </c>
    </row>
    <row r="755" spans="1:5" x14ac:dyDescent="0.25">
      <c r="A755">
        <v>288361672</v>
      </c>
      <c r="B755">
        <v>18.309998</v>
      </c>
      <c r="C755">
        <v>48.17</v>
      </c>
      <c r="D755">
        <v>31.82</v>
      </c>
      <c r="E755">
        <v>7.5240999999999998</v>
      </c>
    </row>
    <row r="756" spans="1:5" x14ac:dyDescent="0.25">
      <c r="A756">
        <v>288371692</v>
      </c>
      <c r="B756">
        <v>18.520004</v>
      </c>
      <c r="C756">
        <v>48.12</v>
      </c>
      <c r="D756">
        <v>31.87</v>
      </c>
      <c r="E756">
        <v>7.5341199999999997</v>
      </c>
    </row>
    <row r="757" spans="1:5" x14ac:dyDescent="0.25">
      <c r="A757">
        <v>288381684</v>
      </c>
      <c r="B757">
        <v>18.690002</v>
      </c>
      <c r="C757">
        <v>48.02</v>
      </c>
      <c r="D757">
        <v>31.97</v>
      </c>
      <c r="E757">
        <v>7.5441120000000002</v>
      </c>
    </row>
    <row r="758" spans="1:5" x14ac:dyDescent="0.25">
      <c r="A758">
        <v>288391660</v>
      </c>
      <c r="B758">
        <v>18.820007</v>
      </c>
      <c r="C758">
        <v>47.96</v>
      </c>
      <c r="D758">
        <v>32.03</v>
      </c>
      <c r="E758">
        <v>7.5540880000000001</v>
      </c>
    </row>
    <row r="759" spans="1:5" x14ac:dyDescent="0.25">
      <c r="A759">
        <v>288401656</v>
      </c>
      <c r="B759">
        <v>18.910004000000001</v>
      </c>
      <c r="C759">
        <v>47.85</v>
      </c>
      <c r="D759">
        <v>32.14</v>
      </c>
      <c r="E759">
        <v>7.5640840000000003</v>
      </c>
    </row>
    <row r="760" spans="1:5" x14ac:dyDescent="0.25">
      <c r="A760">
        <v>288411640</v>
      </c>
      <c r="B760">
        <v>18.960007000000001</v>
      </c>
      <c r="C760">
        <v>47.74</v>
      </c>
      <c r="D760">
        <v>32.25</v>
      </c>
      <c r="E760">
        <v>7.5740679999999996</v>
      </c>
    </row>
    <row r="761" spans="1:5" x14ac:dyDescent="0.25">
      <c r="A761">
        <v>288421636</v>
      </c>
      <c r="B761">
        <v>18.970001</v>
      </c>
      <c r="C761">
        <v>47.62</v>
      </c>
      <c r="D761">
        <v>32.369999999999997</v>
      </c>
      <c r="E761">
        <v>7.5840639999999997</v>
      </c>
    </row>
    <row r="762" spans="1:5" x14ac:dyDescent="0.25">
      <c r="A762">
        <v>288431628</v>
      </c>
      <c r="B762">
        <v>18.929993</v>
      </c>
      <c r="C762">
        <v>47.46</v>
      </c>
      <c r="D762">
        <v>32.53</v>
      </c>
      <c r="E762">
        <v>7.5940560000000001</v>
      </c>
    </row>
    <row r="763" spans="1:5" x14ac:dyDescent="0.25">
      <c r="A763">
        <v>288441596</v>
      </c>
      <c r="B763">
        <v>18.850006</v>
      </c>
      <c r="C763">
        <v>47.26</v>
      </c>
      <c r="D763">
        <v>32.729999999999997</v>
      </c>
      <c r="E763">
        <v>7.6040239999999999</v>
      </c>
    </row>
    <row r="764" spans="1:5" x14ac:dyDescent="0.25">
      <c r="A764">
        <v>288451596</v>
      </c>
      <c r="B764">
        <v>18.729996</v>
      </c>
      <c r="C764">
        <v>47.1</v>
      </c>
      <c r="D764">
        <v>32.89</v>
      </c>
      <c r="E764">
        <v>7.6140239999999997</v>
      </c>
    </row>
    <row r="765" spans="1:5" x14ac:dyDescent="0.25">
      <c r="A765">
        <v>288461568</v>
      </c>
      <c r="B765">
        <v>18.570007</v>
      </c>
      <c r="C765">
        <v>46.87</v>
      </c>
      <c r="D765">
        <v>33.119999999999997</v>
      </c>
      <c r="E765">
        <v>7.623996</v>
      </c>
    </row>
    <row r="766" spans="1:5" x14ac:dyDescent="0.25">
      <c r="A766">
        <v>288471588</v>
      </c>
      <c r="B766">
        <v>18.36</v>
      </c>
      <c r="C766">
        <v>46.66</v>
      </c>
      <c r="D766">
        <v>33.33</v>
      </c>
      <c r="E766">
        <v>7.6340159999999999</v>
      </c>
    </row>
    <row r="767" spans="1:5" x14ac:dyDescent="0.25">
      <c r="A767">
        <v>288481556</v>
      </c>
      <c r="B767">
        <v>18.119994999999999</v>
      </c>
      <c r="C767">
        <v>46.44</v>
      </c>
      <c r="D767">
        <v>33.549999999999997</v>
      </c>
      <c r="E767">
        <v>7.6439839999999997</v>
      </c>
    </row>
    <row r="768" spans="1:5" x14ac:dyDescent="0.25">
      <c r="A768">
        <v>288491556</v>
      </c>
      <c r="B768">
        <v>17.839995999999999</v>
      </c>
      <c r="C768">
        <v>46.19</v>
      </c>
      <c r="D768">
        <v>33.799999999999997</v>
      </c>
      <c r="E768">
        <v>7.6539840000000003</v>
      </c>
    </row>
    <row r="769" spans="1:5" x14ac:dyDescent="0.25">
      <c r="A769">
        <v>288501556</v>
      </c>
      <c r="B769">
        <v>17.509995</v>
      </c>
      <c r="C769">
        <v>45.92</v>
      </c>
      <c r="D769">
        <v>34.07</v>
      </c>
      <c r="E769">
        <v>7.6639840000000001</v>
      </c>
    </row>
    <row r="770" spans="1:5" x14ac:dyDescent="0.25">
      <c r="A770">
        <v>288511544</v>
      </c>
      <c r="B770">
        <v>17.160004000000001</v>
      </c>
      <c r="C770">
        <v>45.66</v>
      </c>
      <c r="D770">
        <v>34.33</v>
      </c>
      <c r="E770">
        <v>7.673972</v>
      </c>
    </row>
    <row r="771" spans="1:5" x14ac:dyDescent="0.25">
      <c r="A771">
        <v>288521536</v>
      </c>
      <c r="B771">
        <v>16.759995</v>
      </c>
      <c r="C771">
        <v>45.37</v>
      </c>
      <c r="D771">
        <v>34.619999999999997</v>
      </c>
      <c r="E771">
        <v>7.6839639999999996</v>
      </c>
    </row>
    <row r="772" spans="1:5" x14ac:dyDescent="0.25">
      <c r="A772">
        <v>288531524</v>
      </c>
      <c r="B772">
        <v>16.330002</v>
      </c>
      <c r="C772">
        <v>45.09</v>
      </c>
      <c r="D772">
        <v>34.9</v>
      </c>
      <c r="E772">
        <v>7.6939520000000003</v>
      </c>
    </row>
    <row r="773" spans="1:5" x14ac:dyDescent="0.25">
      <c r="A773">
        <v>288541548</v>
      </c>
      <c r="B773">
        <v>15.860001</v>
      </c>
      <c r="C773">
        <v>44.8</v>
      </c>
      <c r="D773">
        <v>35.19</v>
      </c>
      <c r="E773">
        <v>7.7039759999999999</v>
      </c>
    </row>
    <row r="774" spans="1:5" x14ac:dyDescent="0.25">
      <c r="A774">
        <v>288551536</v>
      </c>
      <c r="B774">
        <v>15.350006</v>
      </c>
      <c r="C774">
        <v>44.44</v>
      </c>
      <c r="D774">
        <v>35.549999999999997</v>
      </c>
      <c r="E774">
        <v>7.7139639999999998</v>
      </c>
    </row>
    <row r="775" spans="1:5" x14ac:dyDescent="0.25">
      <c r="A775">
        <v>288561516</v>
      </c>
      <c r="B775">
        <v>14.820007</v>
      </c>
      <c r="C775">
        <v>44.16</v>
      </c>
      <c r="D775">
        <v>35.83</v>
      </c>
      <c r="E775">
        <v>7.7239440000000004</v>
      </c>
    </row>
    <row r="776" spans="1:5" x14ac:dyDescent="0.25">
      <c r="A776">
        <v>288571504</v>
      </c>
      <c r="B776">
        <v>14.270004</v>
      </c>
      <c r="C776">
        <v>43.84</v>
      </c>
      <c r="D776">
        <v>36.15</v>
      </c>
      <c r="E776">
        <v>7.7339320000000003</v>
      </c>
    </row>
    <row r="777" spans="1:5" x14ac:dyDescent="0.25">
      <c r="A777">
        <v>288581484</v>
      </c>
      <c r="B777">
        <v>13.669998</v>
      </c>
      <c r="C777">
        <v>43.47</v>
      </c>
      <c r="D777">
        <v>36.520000000000003</v>
      </c>
      <c r="E777">
        <v>7.7439119999999999</v>
      </c>
    </row>
    <row r="778" spans="1:5" x14ac:dyDescent="0.25">
      <c r="A778">
        <v>288591484</v>
      </c>
      <c r="B778">
        <v>13.050003</v>
      </c>
      <c r="C778">
        <v>43.15</v>
      </c>
      <c r="D778">
        <v>36.840000000000003</v>
      </c>
      <c r="E778">
        <v>7.7539119999999997</v>
      </c>
    </row>
    <row r="779" spans="1:5" x14ac:dyDescent="0.25">
      <c r="A779">
        <v>288601480</v>
      </c>
      <c r="B779">
        <v>12.399994</v>
      </c>
      <c r="C779">
        <v>42.81</v>
      </c>
      <c r="D779">
        <v>37.18</v>
      </c>
      <c r="E779">
        <v>7.7639079999999998</v>
      </c>
    </row>
    <row r="780" spans="1:5" x14ac:dyDescent="0.25">
      <c r="A780">
        <v>288611472</v>
      </c>
      <c r="B780">
        <v>11.720001</v>
      </c>
      <c r="C780">
        <v>42.38</v>
      </c>
      <c r="D780">
        <v>37.61</v>
      </c>
      <c r="E780">
        <v>7.7739000000000003</v>
      </c>
    </row>
    <row r="781" spans="1:5" x14ac:dyDescent="0.25">
      <c r="A781">
        <v>288621452</v>
      </c>
      <c r="B781">
        <v>11.009994499999999</v>
      </c>
      <c r="C781">
        <v>42.06</v>
      </c>
      <c r="D781">
        <v>37.93</v>
      </c>
      <c r="E781">
        <v>7.7838799999999999</v>
      </c>
    </row>
    <row r="782" spans="1:5" x14ac:dyDescent="0.25">
      <c r="A782">
        <v>288631464</v>
      </c>
      <c r="B782">
        <v>10.289993000000001</v>
      </c>
      <c r="C782">
        <v>41.71</v>
      </c>
      <c r="D782">
        <v>38.28</v>
      </c>
      <c r="E782">
        <v>7.7938919999999996</v>
      </c>
    </row>
    <row r="783" spans="1:5" x14ac:dyDescent="0.25">
      <c r="A783">
        <v>288641456</v>
      </c>
      <c r="B783">
        <v>9.5500030000000002</v>
      </c>
      <c r="C783">
        <v>41.33</v>
      </c>
      <c r="D783">
        <v>38.659999999999997</v>
      </c>
      <c r="E783">
        <v>7.803884</v>
      </c>
    </row>
    <row r="784" spans="1:5" x14ac:dyDescent="0.25">
      <c r="A784">
        <v>288651444</v>
      </c>
      <c r="B784">
        <v>8.7599944999999995</v>
      </c>
      <c r="C784">
        <v>40.89</v>
      </c>
      <c r="D784">
        <v>39.1</v>
      </c>
      <c r="E784">
        <v>7.8138719999999999</v>
      </c>
    </row>
    <row r="785" spans="1:5" x14ac:dyDescent="0.25">
      <c r="A785">
        <v>288661452</v>
      </c>
      <c r="B785">
        <v>7.9700009999999999</v>
      </c>
      <c r="C785">
        <v>40.549999999999997</v>
      </c>
      <c r="D785">
        <v>39.44</v>
      </c>
      <c r="E785">
        <v>7.8238799999999999</v>
      </c>
    </row>
    <row r="786" spans="1:5" x14ac:dyDescent="0.25">
      <c r="A786">
        <v>288671452</v>
      </c>
      <c r="B786">
        <v>7.1699979999999996</v>
      </c>
      <c r="C786">
        <v>40.19</v>
      </c>
      <c r="D786">
        <v>39.799999999999997</v>
      </c>
      <c r="E786">
        <v>7.8338799999999997</v>
      </c>
    </row>
    <row r="787" spans="1:5" x14ac:dyDescent="0.25">
      <c r="A787">
        <v>288681440</v>
      </c>
      <c r="B787">
        <v>6.3399963000000001</v>
      </c>
      <c r="C787">
        <v>39.76</v>
      </c>
      <c r="D787">
        <v>40.229999999999997</v>
      </c>
      <c r="E787">
        <v>7.8438679999999996</v>
      </c>
    </row>
    <row r="788" spans="1:5" x14ac:dyDescent="0.25">
      <c r="A788">
        <v>288691420</v>
      </c>
      <c r="B788">
        <v>5.5</v>
      </c>
      <c r="C788">
        <v>39.4</v>
      </c>
      <c r="D788">
        <v>40.590000000000003</v>
      </c>
      <c r="E788">
        <v>7.8538480000000002</v>
      </c>
    </row>
    <row r="789" spans="1:5" x14ac:dyDescent="0.25">
      <c r="A789">
        <v>288701404</v>
      </c>
      <c r="B789">
        <v>4.6399993999999998</v>
      </c>
      <c r="C789">
        <v>38.97</v>
      </c>
      <c r="D789">
        <v>41.02</v>
      </c>
      <c r="E789">
        <v>7.8638320000000004</v>
      </c>
    </row>
    <row r="790" spans="1:5" x14ac:dyDescent="0.25">
      <c r="A790">
        <v>288711400</v>
      </c>
      <c r="B790">
        <v>3.7799988</v>
      </c>
      <c r="C790">
        <v>38.659999999999997</v>
      </c>
      <c r="D790">
        <v>41.33</v>
      </c>
      <c r="E790">
        <v>7.8738279999999996</v>
      </c>
    </row>
    <row r="791" spans="1:5" x14ac:dyDescent="0.25">
      <c r="A791">
        <v>288721384</v>
      </c>
      <c r="B791">
        <v>2.9199982000000002</v>
      </c>
      <c r="C791">
        <v>38.29</v>
      </c>
      <c r="D791">
        <v>41.7</v>
      </c>
      <c r="E791">
        <v>7.8838119999999998</v>
      </c>
    </row>
    <row r="792" spans="1:5" x14ac:dyDescent="0.25">
      <c r="A792">
        <v>288731380</v>
      </c>
      <c r="B792">
        <v>2.0500029999999998</v>
      </c>
      <c r="C792">
        <v>37.92</v>
      </c>
      <c r="D792">
        <v>42.07</v>
      </c>
      <c r="E792">
        <v>7.8938079999999999</v>
      </c>
    </row>
    <row r="793" spans="1:5" x14ac:dyDescent="0.25">
      <c r="A793">
        <v>288741368</v>
      </c>
      <c r="B793">
        <v>1.1799926999999999</v>
      </c>
      <c r="C793">
        <v>37.54</v>
      </c>
      <c r="D793">
        <v>42.45</v>
      </c>
      <c r="E793">
        <v>7.9037959999999998</v>
      </c>
    </row>
    <row r="794" spans="1:5" x14ac:dyDescent="0.25">
      <c r="A794">
        <v>288751368</v>
      </c>
      <c r="B794">
        <v>0.30000304999999999</v>
      </c>
      <c r="C794">
        <v>37.21</v>
      </c>
      <c r="D794">
        <v>42.78</v>
      </c>
      <c r="E794">
        <v>7.9137959999999996</v>
      </c>
    </row>
    <row r="795" spans="1:5" x14ac:dyDescent="0.25">
      <c r="A795">
        <v>288761376</v>
      </c>
      <c r="B795">
        <v>-0.58000183000000005</v>
      </c>
      <c r="C795">
        <v>36.840000000000003</v>
      </c>
      <c r="D795">
        <v>43.15</v>
      </c>
      <c r="E795">
        <v>7.9238039999999996</v>
      </c>
    </row>
    <row r="796" spans="1:5" x14ac:dyDescent="0.25">
      <c r="A796">
        <v>288771352</v>
      </c>
      <c r="B796">
        <v>-1.4400024</v>
      </c>
      <c r="C796">
        <v>36.54</v>
      </c>
      <c r="D796">
        <v>43.45</v>
      </c>
      <c r="E796">
        <v>7.9337799999999996</v>
      </c>
    </row>
    <row r="797" spans="1:5" x14ac:dyDescent="0.25">
      <c r="A797">
        <v>288781336</v>
      </c>
      <c r="B797">
        <v>-2.3099976</v>
      </c>
      <c r="C797">
        <v>36.18</v>
      </c>
      <c r="D797">
        <v>43.81</v>
      </c>
      <c r="E797">
        <v>7.9437639999999998</v>
      </c>
    </row>
    <row r="798" spans="1:5" x14ac:dyDescent="0.25">
      <c r="A798">
        <v>288791332</v>
      </c>
      <c r="B798">
        <v>-3.1600036999999999</v>
      </c>
      <c r="C798">
        <v>35.880000000000003</v>
      </c>
      <c r="D798">
        <v>44.11</v>
      </c>
      <c r="E798">
        <v>7.9537599999999999</v>
      </c>
    </row>
    <row r="799" spans="1:5" x14ac:dyDescent="0.25">
      <c r="A799">
        <v>288801328</v>
      </c>
      <c r="B799">
        <v>-4.0099945000000004</v>
      </c>
      <c r="C799">
        <v>35.549999999999997</v>
      </c>
      <c r="D799">
        <v>44.44</v>
      </c>
      <c r="E799">
        <v>7.9637560000000001</v>
      </c>
    </row>
    <row r="800" spans="1:5" x14ac:dyDescent="0.25">
      <c r="A800">
        <v>288811316</v>
      </c>
      <c r="B800">
        <v>-4.8600006000000002</v>
      </c>
      <c r="C800">
        <v>35.24</v>
      </c>
      <c r="D800">
        <v>44.75</v>
      </c>
      <c r="E800">
        <v>7.9737439999999999</v>
      </c>
    </row>
    <row r="801" spans="1:5" x14ac:dyDescent="0.25">
      <c r="A801">
        <v>288821300</v>
      </c>
      <c r="B801">
        <v>-5.6799926999999997</v>
      </c>
      <c r="C801">
        <v>34.96</v>
      </c>
      <c r="D801">
        <v>45.03</v>
      </c>
      <c r="E801">
        <v>7.9837280000000002</v>
      </c>
    </row>
    <row r="802" spans="1:5" x14ac:dyDescent="0.25">
      <c r="A802">
        <v>288831296</v>
      </c>
      <c r="B802">
        <v>-6.5</v>
      </c>
      <c r="C802">
        <v>34.659999999999997</v>
      </c>
      <c r="D802">
        <v>45.33</v>
      </c>
      <c r="E802">
        <v>7.9937240000000003</v>
      </c>
    </row>
    <row r="803" spans="1:5" x14ac:dyDescent="0.25">
      <c r="A803">
        <v>288841304</v>
      </c>
      <c r="B803">
        <v>-7.3000030000000002</v>
      </c>
      <c r="C803">
        <v>34.42</v>
      </c>
      <c r="D803">
        <v>45.57</v>
      </c>
      <c r="E803">
        <v>8.0037319999999994</v>
      </c>
    </row>
    <row r="804" spans="1:5" x14ac:dyDescent="0.25">
      <c r="A804">
        <v>288851292</v>
      </c>
      <c r="B804">
        <v>-8.0700070000000004</v>
      </c>
      <c r="C804">
        <v>34.21</v>
      </c>
      <c r="D804">
        <v>45.78</v>
      </c>
      <c r="E804">
        <v>8.0137199999999993</v>
      </c>
    </row>
    <row r="805" spans="1:5" x14ac:dyDescent="0.25">
      <c r="A805">
        <v>288861280</v>
      </c>
      <c r="B805">
        <v>-8.8200070000000004</v>
      </c>
      <c r="C805">
        <v>33.96</v>
      </c>
      <c r="D805">
        <v>46.03</v>
      </c>
      <c r="E805">
        <v>8.0237079999999992</v>
      </c>
    </row>
    <row r="806" spans="1:5" x14ac:dyDescent="0.25">
      <c r="A806">
        <v>288871276</v>
      </c>
      <c r="B806">
        <v>-9.5500030000000002</v>
      </c>
      <c r="C806">
        <v>33.74</v>
      </c>
      <c r="D806">
        <v>46.25</v>
      </c>
      <c r="E806">
        <v>8.0337040000000002</v>
      </c>
    </row>
    <row r="807" spans="1:5" x14ac:dyDescent="0.25">
      <c r="A807">
        <v>288881280</v>
      </c>
      <c r="B807">
        <v>-10.279999</v>
      </c>
      <c r="C807">
        <v>33.479999999999997</v>
      </c>
      <c r="D807">
        <v>46.51</v>
      </c>
      <c r="E807">
        <v>8.0437080000000005</v>
      </c>
    </row>
    <row r="808" spans="1:5" x14ac:dyDescent="0.25">
      <c r="A808">
        <v>288891244</v>
      </c>
      <c r="B808">
        <v>-10.960006999999999</v>
      </c>
      <c r="C808">
        <v>33.33</v>
      </c>
      <c r="D808">
        <v>46.66</v>
      </c>
      <c r="E808">
        <v>8.0536720000000006</v>
      </c>
    </row>
    <row r="809" spans="1:5" x14ac:dyDescent="0.25">
      <c r="A809">
        <v>288901240</v>
      </c>
      <c r="B809">
        <v>-11.610001</v>
      </c>
      <c r="C809">
        <v>33.19</v>
      </c>
      <c r="D809">
        <v>46.8</v>
      </c>
      <c r="E809">
        <v>8.0636679999999998</v>
      </c>
    </row>
    <row r="810" spans="1:5" x14ac:dyDescent="0.25">
      <c r="A810">
        <v>288911244</v>
      </c>
      <c r="B810">
        <v>-12.229996</v>
      </c>
      <c r="C810">
        <v>33.020000000000003</v>
      </c>
      <c r="D810">
        <v>46.97</v>
      </c>
      <c r="E810">
        <v>8.0736720000000002</v>
      </c>
    </row>
    <row r="811" spans="1:5" x14ac:dyDescent="0.25">
      <c r="A811">
        <v>288921236</v>
      </c>
      <c r="B811">
        <v>-12.839995999999999</v>
      </c>
      <c r="C811">
        <v>32.840000000000003</v>
      </c>
      <c r="D811">
        <v>47.15</v>
      </c>
      <c r="E811">
        <v>8.0836640000000006</v>
      </c>
    </row>
    <row r="812" spans="1:5" x14ac:dyDescent="0.25">
      <c r="A812">
        <v>288931240</v>
      </c>
      <c r="B812">
        <v>-13.410004000000001</v>
      </c>
      <c r="C812">
        <v>32.72</v>
      </c>
      <c r="D812">
        <v>47.27</v>
      </c>
      <c r="E812">
        <v>8.0936679999999992</v>
      </c>
    </row>
    <row r="813" spans="1:5" x14ac:dyDescent="0.25">
      <c r="A813">
        <v>288941208</v>
      </c>
      <c r="B813">
        <v>-13.940002</v>
      </c>
      <c r="C813">
        <v>32.659999999999997</v>
      </c>
      <c r="D813">
        <v>47.33</v>
      </c>
      <c r="E813">
        <v>8.1036359999999998</v>
      </c>
    </row>
    <row r="814" spans="1:5" x14ac:dyDescent="0.25">
      <c r="A814">
        <v>288951212</v>
      </c>
      <c r="B814">
        <v>-14.440002</v>
      </c>
      <c r="C814">
        <v>32.53</v>
      </c>
      <c r="D814">
        <v>47.46</v>
      </c>
      <c r="E814">
        <v>8.1136400000000002</v>
      </c>
    </row>
    <row r="815" spans="1:5" x14ac:dyDescent="0.25">
      <c r="A815">
        <v>288961200</v>
      </c>
      <c r="B815">
        <v>-14.919998</v>
      </c>
      <c r="C815">
        <v>32.42</v>
      </c>
      <c r="D815">
        <v>47.57</v>
      </c>
      <c r="E815">
        <v>8.1236280000000001</v>
      </c>
    </row>
    <row r="816" spans="1:5" x14ac:dyDescent="0.25">
      <c r="A816">
        <v>288971212</v>
      </c>
      <c r="B816">
        <v>-15.360001</v>
      </c>
      <c r="C816">
        <v>32.409999999999997</v>
      </c>
      <c r="D816">
        <v>47.58</v>
      </c>
      <c r="E816">
        <v>8.1336399999999998</v>
      </c>
    </row>
    <row r="817" spans="1:5" x14ac:dyDescent="0.25">
      <c r="A817">
        <v>288981200</v>
      </c>
      <c r="B817">
        <v>-15.740005500000001</v>
      </c>
      <c r="C817">
        <v>32.409999999999997</v>
      </c>
      <c r="D817">
        <v>47.58</v>
      </c>
      <c r="E817">
        <v>8.1436279999999996</v>
      </c>
    </row>
    <row r="818" spans="1:5" x14ac:dyDescent="0.25">
      <c r="A818">
        <v>288991180</v>
      </c>
      <c r="B818">
        <v>-16.11</v>
      </c>
      <c r="C818">
        <v>32.33</v>
      </c>
      <c r="D818">
        <v>47.66</v>
      </c>
      <c r="E818">
        <v>8.1536080000000002</v>
      </c>
    </row>
    <row r="819" spans="1:5" x14ac:dyDescent="0.25">
      <c r="A819">
        <v>289001168</v>
      </c>
      <c r="B819">
        <v>-16.419998</v>
      </c>
      <c r="C819">
        <v>32.39</v>
      </c>
      <c r="D819">
        <v>47.6</v>
      </c>
      <c r="E819">
        <v>8.1635960000000001</v>
      </c>
    </row>
    <row r="820" spans="1:5" x14ac:dyDescent="0.25">
      <c r="A820">
        <v>289011160</v>
      </c>
      <c r="B820">
        <v>-16.699997</v>
      </c>
      <c r="C820">
        <v>32.39</v>
      </c>
      <c r="D820">
        <v>47.6</v>
      </c>
      <c r="E820">
        <v>8.1735880000000005</v>
      </c>
    </row>
    <row r="821" spans="1:5" x14ac:dyDescent="0.25">
      <c r="A821">
        <v>289021144</v>
      </c>
      <c r="B821">
        <v>-16.929993</v>
      </c>
      <c r="C821">
        <v>32.44</v>
      </c>
      <c r="D821">
        <v>47.55</v>
      </c>
      <c r="E821">
        <v>8.1835719999999998</v>
      </c>
    </row>
    <row r="822" spans="1:5" x14ac:dyDescent="0.25">
      <c r="A822">
        <v>289031128</v>
      </c>
      <c r="B822">
        <v>-17.130005000000001</v>
      </c>
      <c r="C822">
        <v>32.51</v>
      </c>
      <c r="D822">
        <v>47.48</v>
      </c>
      <c r="E822">
        <v>8.1935559999999992</v>
      </c>
    </row>
    <row r="823" spans="1:5" x14ac:dyDescent="0.25">
      <c r="A823">
        <v>289041136</v>
      </c>
      <c r="B823">
        <v>-17.279999</v>
      </c>
      <c r="C823">
        <v>32.58</v>
      </c>
      <c r="D823">
        <v>47.41</v>
      </c>
      <c r="E823">
        <v>8.2035640000000001</v>
      </c>
    </row>
    <row r="824" spans="1:5" x14ac:dyDescent="0.25">
      <c r="A824">
        <v>289051152</v>
      </c>
      <c r="B824">
        <v>-17.39</v>
      </c>
      <c r="C824">
        <v>32.67</v>
      </c>
      <c r="D824">
        <v>47.32</v>
      </c>
      <c r="E824">
        <v>8.2135800000000003</v>
      </c>
    </row>
    <row r="825" spans="1:5" x14ac:dyDescent="0.25">
      <c r="A825">
        <v>289061124</v>
      </c>
      <c r="B825">
        <v>-17.470001</v>
      </c>
      <c r="C825">
        <v>32.75</v>
      </c>
      <c r="D825">
        <v>47.24</v>
      </c>
      <c r="E825">
        <v>8.2235519999999998</v>
      </c>
    </row>
    <row r="826" spans="1:5" x14ac:dyDescent="0.25">
      <c r="A826">
        <v>289071104</v>
      </c>
      <c r="B826">
        <v>-17.490005</v>
      </c>
      <c r="C826">
        <v>32.909999999999997</v>
      </c>
      <c r="D826">
        <v>47.08</v>
      </c>
      <c r="E826">
        <v>8.2335320000000003</v>
      </c>
    </row>
    <row r="827" spans="1:5" x14ac:dyDescent="0.25">
      <c r="A827">
        <v>289081092</v>
      </c>
      <c r="B827">
        <v>-17.490005</v>
      </c>
      <c r="C827">
        <v>33.020000000000003</v>
      </c>
      <c r="D827">
        <v>46.97</v>
      </c>
      <c r="E827">
        <v>8.2435200000000002</v>
      </c>
    </row>
    <row r="828" spans="1:5" x14ac:dyDescent="0.25">
      <c r="A828">
        <v>289091112</v>
      </c>
      <c r="B828">
        <v>-17.429993</v>
      </c>
      <c r="C828">
        <v>33.229999999999997</v>
      </c>
      <c r="D828">
        <v>46.76</v>
      </c>
      <c r="E828">
        <v>8.2535399999999992</v>
      </c>
    </row>
    <row r="829" spans="1:5" x14ac:dyDescent="0.25">
      <c r="A829">
        <v>289101084</v>
      </c>
      <c r="B829">
        <v>-17.339995999999999</v>
      </c>
      <c r="C829">
        <v>33.369999999999997</v>
      </c>
      <c r="D829">
        <v>46.62</v>
      </c>
      <c r="E829">
        <v>8.2635120000000004</v>
      </c>
    </row>
    <row r="830" spans="1:5" x14ac:dyDescent="0.25">
      <c r="A830">
        <v>289111072</v>
      </c>
      <c r="B830">
        <v>-17.199997</v>
      </c>
      <c r="C830">
        <v>33.58</v>
      </c>
      <c r="D830">
        <v>46.41</v>
      </c>
      <c r="E830">
        <v>8.2735000000000003</v>
      </c>
    </row>
    <row r="831" spans="1:5" x14ac:dyDescent="0.25">
      <c r="A831">
        <v>289121076</v>
      </c>
      <c r="B831">
        <v>-17.009995</v>
      </c>
      <c r="C831">
        <v>33.799999999999997</v>
      </c>
      <c r="D831">
        <v>46.19</v>
      </c>
      <c r="E831">
        <v>8.2835040000000006</v>
      </c>
    </row>
    <row r="832" spans="1:5" x14ac:dyDescent="0.25">
      <c r="A832">
        <v>289131060</v>
      </c>
      <c r="B832">
        <v>-16.789992999999999</v>
      </c>
      <c r="C832">
        <v>34.01</v>
      </c>
      <c r="D832">
        <v>45.98</v>
      </c>
      <c r="E832">
        <v>8.293488</v>
      </c>
    </row>
    <row r="833" spans="1:5" x14ac:dyDescent="0.25">
      <c r="A833">
        <v>289141052</v>
      </c>
      <c r="B833">
        <v>-16.539992999999999</v>
      </c>
      <c r="C833">
        <v>34.24</v>
      </c>
      <c r="D833">
        <v>45.75</v>
      </c>
      <c r="E833">
        <v>8.3034800000000004</v>
      </c>
    </row>
    <row r="834" spans="1:5" x14ac:dyDescent="0.25">
      <c r="A834">
        <v>289151044</v>
      </c>
      <c r="B834">
        <v>-16.25</v>
      </c>
      <c r="C834">
        <v>34.47</v>
      </c>
      <c r="D834">
        <v>45.52</v>
      </c>
      <c r="E834">
        <v>8.3134720000000009</v>
      </c>
    </row>
    <row r="835" spans="1:5" x14ac:dyDescent="0.25">
      <c r="A835">
        <v>289161040</v>
      </c>
      <c r="B835">
        <v>-15.910004000000001</v>
      </c>
      <c r="C835">
        <v>34.76</v>
      </c>
      <c r="D835">
        <v>45.23</v>
      </c>
      <c r="E835">
        <v>8.3234680000000001</v>
      </c>
    </row>
    <row r="836" spans="1:5" x14ac:dyDescent="0.25">
      <c r="A836">
        <v>289171048</v>
      </c>
      <c r="B836">
        <v>-15.539993000000001</v>
      </c>
      <c r="C836">
        <v>35.01</v>
      </c>
      <c r="D836">
        <v>44.98</v>
      </c>
      <c r="E836">
        <v>8.3334759999999992</v>
      </c>
    </row>
    <row r="837" spans="1:5" x14ac:dyDescent="0.25">
      <c r="A837">
        <v>289181032</v>
      </c>
      <c r="B837">
        <v>-15.139999</v>
      </c>
      <c r="C837">
        <v>35.29</v>
      </c>
      <c r="D837">
        <v>44.7</v>
      </c>
      <c r="E837">
        <v>8.3434600000000003</v>
      </c>
    </row>
    <row r="838" spans="1:5" x14ac:dyDescent="0.25">
      <c r="A838">
        <v>289191032</v>
      </c>
      <c r="B838">
        <v>-14.699997</v>
      </c>
      <c r="C838">
        <v>35.58</v>
      </c>
      <c r="D838">
        <v>44.41</v>
      </c>
      <c r="E838">
        <v>8.3534600000000001</v>
      </c>
    </row>
    <row r="839" spans="1:5" x14ac:dyDescent="0.25">
      <c r="A839">
        <v>289201016</v>
      </c>
      <c r="B839">
        <v>-14.220001</v>
      </c>
      <c r="C839">
        <v>35.9</v>
      </c>
      <c r="D839">
        <v>44.09</v>
      </c>
      <c r="E839">
        <v>8.3634439999999994</v>
      </c>
    </row>
    <row r="840" spans="1:5" x14ac:dyDescent="0.25">
      <c r="A840">
        <v>289211012</v>
      </c>
      <c r="B840">
        <v>-13.720001</v>
      </c>
      <c r="C840">
        <v>36.18</v>
      </c>
      <c r="D840">
        <v>43.81</v>
      </c>
      <c r="E840">
        <v>8.3734400000000004</v>
      </c>
    </row>
    <row r="841" spans="1:5" x14ac:dyDescent="0.25">
      <c r="A841">
        <v>289220984</v>
      </c>
      <c r="B841">
        <v>-13.179993</v>
      </c>
      <c r="C841">
        <v>36.54</v>
      </c>
      <c r="D841">
        <v>43.45</v>
      </c>
      <c r="E841">
        <v>8.3834119999999999</v>
      </c>
    </row>
    <row r="842" spans="1:5" x14ac:dyDescent="0.25">
      <c r="A842">
        <v>289230988</v>
      </c>
      <c r="B842">
        <v>-12.610001</v>
      </c>
      <c r="C842">
        <v>36.83</v>
      </c>
      <c r="D842">
        <v>43.16</v>
      </c>
      <c r="E842">
        <v>8.3934160000000002</v>
      </c>
    </row>
    <row r="843" spans="1:5" x14ac:dyDescent="0.25">
      <c r="A843">
        <v>289240996</v>
      </c>
      <c r="B843">
        <v>-12.020004</v>
      </c>
      <c r="C843">
        <v>37.17</v>
      </c>
      <c r="D843">
        <v>42.82</v>
      </c>
      <c r="E843">
        <v>8.4034239999999993</v>
      </c>
    </row>
    <row r="844" spans="1:5" x14ac:dyDescent="0.25">
      <c r="A844">
        <v>289250996</v>
      </c>
      <c r="B844">
        <v>-11.389999</v>
      </c>
      <c r="C844">
        <v>37.520000000000003</v>
      </c>
      <c r="D844">
        <v>42.47</v>
      </c>
      <c r="E844">
        <v>8.4134239999999991</v>
      </c>
    </row>
    <row r="845" spans="1:5" x14ac:dyDescent="0.25">
      <c r="A845">
        <v>289260972</v>
      </c>
      <c r="B845">
        <v>-10.75</v>
      </c>
      <c r="C845">
        <v>37.85</v>
      </c>
      <c r="D845">
        <v>42.14</v>
      </c>
      <c r="E845">
        <v>8.4234000000000009</v>
      </c>
    </row>
    <row r="846" spans="1:5" x14ac:dyDescent="0.25">
      <c r="A846">
        <v>289270960</v>
      </c>
      <c r="B846">
        <v>-10.070007</v>
      </c>
      <c r="C846">
        <v>38.22</v>
      </c>
      <c r="D846">
        <v>41.77</v>
      </c>
      <c r="E846">
        <v>8.4333880000000008</v>
      </c>
    </row>
    <row r="847" spans="1:5" x14ac:dyDescent="0.25">
      <c r="A847">
        <v>289280956</v>
      </c>
      <c r="B847">
        <v>-9.3699949999999994</v>
      </c>
      <c r="C847">
        <v>38.6</v>
      </c>
      <c r="D847">
        <v>41.39</v>
      </c>
      <c r="E847">
        <v>8.443384</v>
      </c>
    </row>
    <row r="848" spans="1:5" x14ac:dyDescent="0.25">
      <c r="A848">
        <v>289290944</v>
      </c>
      <c r="B848">
        <v>-8.6499939999999995</v>
      </c>
      <c r="C848">
        <v>38.950000000000003</v>
      </c>
      <c r="D848">
        <v>41.04</v>
      </c>
      <c r="E848">
        <v>8.4533719999999999</v>
      </c>
    </row>
    <row r="849" spans="1:5" x14ac:dyDescent="0.25">
      <c r="A849">
        <v>289300940</v>
      </c>
      <c r="B849">
        <v>-7.9100036999999999</v>
      </c>
      <c r="C849">
        <v>39.29</v>
      </c>
      <c r="D849">
        <v>40.700000000000003</v>
      </c>
      <c r="E849">
        <v>8.4633679999999991</v>
      </c>
    </row>
    <row r="850" spans="1:5" x14ac:dyDescent="0.25">
      <c r="A850">
        <v>289310940</v>
      </c>
      <c r="B850">
        <v>-7.1499940000000004</v>
      </c>
      <c r="C850">
        <v>39.65</v>
      </c>
      <c r="D850">
        <v>40.340000000000003</v>
      </c>
      <c r="E850">
        <v>8.4733680000000007</v>
      </c>
    </row>
    <row r="851" spans="1:5" x14ac:dyDescent="0.25">
      <c r="A851">
        <v>289320924</v>
      </c>
      <c r="B851">
        <v>-6.3899993999999998</v>
      </c>
      <c r="C851">
        <v>40</v>
      </c>
      <c r="D851">
        <v>39.99</v>
      </c>
      <c r="E851">
        <v>8.483352</v>
      </c>
    </row>
    <row r="852" spans="1:5" x14ac:dyDescent="0.25">
      <c r="A852">
        <v>289330924</v>
      </c>
      <c r="B852">
        <v>-5.6100006000000002</v>
      </c>
      <c r="C852">
        <v>40.36</v>
      </c>
      <c r="D852">
        <v>39.630000000000003</v>
      </c>
      <c r="E852">
        <v>8.4933519999999998</v>
      </c>
    </row>
    <row r="853" spans="1:5" x14ac:dyDescent="0.25">
      <c r="A853">
        <v>289340904</v>
      </c>
      <c r="B853">
        <v>-4.8200073000000003</v>
      </c>
      <c r="C853">
        <v>40.71</v>
      </c>
      <c r="D853">
        <v>39.28</v>
      </c>
      <c r="E853">
        <v>8.5033320000000003</v>
      </c>
    </row>
    <row r="854" spans="1:5" x14ac:dyDescent="0.25">
      <c r="A854">
        <v>289350900</v>
      </c>
      <c r="B854">
        <v>-4.0200043000000001</v>
      </c>
      <c r="C854">
        <v>41.04</v>
      </c>
      <c r="D854">
        <v>38.950000000000003</v>
      </c>
      <c r="E854">
        <v>8.5133279999999996</v>
      </c>
    </row>
    <row r="855" spans="1:5" x14ac:dyDescent="0.25">
      <c r="A855">
        <v>289360888</v>
      </c>
      <c r="B855">
        <v>-3.2200012</v>
      </c>
      <c r="C855">
        <v>41.4</v>
      </c>
      <c r="D855">
        <v>38.590000000000003</v>
      </c>
      <c r="E855">
        <v>8.5233159999999994</v>
      </c>
    </row>
    <row r="856" spans="1:5" x14ac:dyDescent="0.25">
      <c r="A856">
        <v>289371264</v>
      </c>
      <c r="B856">
        <v>-2.399994</v>
      </c>
      <c r="C856">
        <v>41.66</v>
      </c>
      <c r="D856">
        <v>38.33</v>
      </c>
      <c r="E856">
        <v>8.5336920000000003</v>
      </c>
    </row>
    <row r="857" spans="1:5" x14ac:dyDescent="0.25">
      <c r="A857">
        <v>289380892</v>
      </c>
      <c r="B857">
        <v>-1.5700073000000001</v>
      </c>
      <c r="C857">
        <v>42.26</v>
      </c>
      <c r="D857">
        <v>37.729999999999997</v>
      </c>
      <c r="E857">
        <v>8.5433199999999996</v>
      </c>
    </row>
    <row r="858" spans="1:5" x14ac:dyDescent="0.25">
      <c r="A858">
        <v>289390880</v>
      </c>
      <c r="B858">
        <v>-0.74000549999999998</v>
      </c>
      <c r="C858">
        <v>42.45</v>
      </c>
      <c r="D858">
        <v>37.54</v>
      </c>
      <c r="E858">
        <v>8.5533079999999995</v>
      </c>
    </row>
    <row r="859" spans="1:5" x14ac:dyDescent="0.25">
      <c r="A859">
        <v>289400872</v>
      </c>
      <c r="B859">
        <v>0.1000061</v>
      </c>
      <c r="C859">
        <v>42.84</v>
      </c>
      <c r="D859">
        <v>37.15</v>
      </c>
      <c r="E859">
        <v>8.5632999999999999</v>
      </c>
    </row>
    <row r="860" spans="1:5" x14ac:dyDescent="0.25">
      <c r="A860">
        <v>289410884</v>
      </c>
      <c r="B860">
        <v>0.92999270000000001</v>
      </c>
      <c r="C860">
        <v>43.15</v>
      </c>
      <c r="D860">
        <v>36.840000000000003</v>
      </c>
      <c r="E860">
        <v>8.5733119999999996</v>
      </c>
    </row>
    <row r="861" spans="1:5" x14ac:dyDescent="0.25">
      <c r="A861">
        <v>289420856</v>
      </c>
      <c r="B861">
        <v>1.7599944999999999</v>
      </c>
      <c r="C861">
        <v>43.48</v>
      </c>
      <c r="D861">
        <v>36.51</v>
      </c>
      <c r="E861">
        <v>8.5832840000000008</v>
      </c>
    </row>
    <row r="862" spans="1:5" x14ac:dyDescent="0.25">
      <c r="A862">
        <v>289430840</v>
      </c>
      <c r="B862">
        <v>2.5700072999999999</v>
      </c>
      <c r="C862">
        <v>43.74</v>
      </c>
      <c r="D862">
        <v>36.25</v>
      </c>
      <c r="E862">
        <v>8.5932680000000001</v>
      </c>
    </row>
    <row r="863" spans="1:5" x14ac:dyDescent="0.25">
      <c r="A863">
        <v>289440824</v>
      </c>
      <c r="B863">
        <v>3.3800050000000001</v>
      </c>
      <c r="C863">
        <v>44.04</v>
      </c>
      <c r="D863">
        <v>35.950000000000003</v>
      </c>
      <c r="E863">
        <v>8.6032519999999995</v>
      </c>
    </row>
    <row r="864" spans="1:5" x14ac:dyDescent="0.25">
      <c r="A864">
        <v>289450832</v>
      </c>
      <c r="B864">
        <v>4.1799926999999997</v>
      </c>
      <c r="C864">
        <v>44.34</v>
      </c>
      <c r="D864">
        <v>35.65</v>
      </c>
      <c r="E864">
        <v>8.6132600000000004</v>
      </c>
    </row>
    <row r="865" spans="1:5" x14ac:dyDescent="0.25">
      <c r="A865">
        <v>289460820</v>
      </c>
      <c r="B865">
        <v>4.9799956999999999</v>
      </c>
      <c r="C865">
        <v>44.67</v>
      </c>
      <c r="D865">
        <v>35.32</v>
      </c>
      <c r="E865">
        <v>8.6232480000000002</v>
      </c>
    </row>
    <row r="866" spans="1:5" x14ac:dyDescent="0.25">
      <c r="A866">
        <v>289471196</v>
      </c>
      <c r="B866">
        <v>5.7799990000000001</v>
      </c>
      <c r="C866">
        <v>44.88</v>
      </c>
      <c r="D866">
        <v>35.11</v>
      </c>
      <c r="E866">
        <v>8.6336239999999993</v>
      </c>
    </row>
    <row r="867" spans="1:5" x14ac:dyDescent="0.25">
      <c r="A867">
        <v>289480792</v>
      </c>
      <c r="B867">
        <v>6.5599976</v>
      </c>
      <c r="C867">
        <v>45.32</v>
      </c>
      <c r="D867">
        <v>34.67</v>
      </c>
      <c r="E867">
        <v>8.6432199999999995</v>
      </c>
    </row>
    <row r="868" spans="1:5" x14ac:dyDescent="0.25">
      <c r="A868">
        <v>289490804</v>
      </c>
      <c r="B868">
        <v>7.3300020000000004</v>
      </c>
      <c r="C868">
        <v>45.49</v>
      </c>
      <c r="D868">
        <v>34.5</v>
      </c>
      <c r="E868">
        <v>8.6532319999999991</v>
      </c>
    </row>
    <row r="869" spans="1:5" x14ac:dyDescent="0.25">
      <c r="A869">
        <v>289500812</v>
      </c>
      <c r="B869">
        <v>8.0700070000000004</v>
      </c>
      <c r="C869">
        <v>45.7</v>
      </c>
      <c r="D869">
        <v>34.29</v>
      </c>
      <c r="E869">
        <v>8.6632400000000001</v>
      </c>
    </row>
    <row r="870" spans="1:5" x14ac:dyDescent="0.25">
      <c r="A870">
        <v>289510768</v>
      </c>
      <c r="B870">
        <v>8.8099980000000002</v>
      </c>
      <c r="C870">
        <v>45.98</v>
      </c>
      <c r="D870">
        <v>34.01</v>
      </c>
      <c r="E870">
        <v>8.6731960000000008</v>
      </c>
    </row>
    <row r="871" spans="1:5" x14ac:dyDescent="0.25">
      <c r="A871">
        <v>289520780</v>
      </c>
      <c r="B871">
        <v>9.5200040000000001</v>
      </c>
      <c r="C871">
        <v>46.18</v>
      </c>
      <c r="D871">
        <v>33.81</v>
      </c>
      <c r="E871">
        <v>8.6832080000000005</v>
      </c>
    </row>
    <row r="872" spans="1:5" x14ac:dyDescent="0.25">
      <c r="A872">
        <v>289530760</v>
      </c>
      <c r="B872">
        <v>10.220001</v>
      </c>
      <c r="C872">
        <v>46.43</v>
      </c>
      <c r="D872">
        <v>33.56</v>
      </c>
      <c r="E872">
        <v>8.6931879999999992</v>
      </c>
    </row>
    <row r="873" spans="1:5" x14ac:dyDescent="0.25">
      <c r="A873">
        <v>289540752</v>
      </c>
      <c r="B873">
        <v>10.889999</v>
      </c>
      <c r="C873">
        <v>46.59</v>
      </c>
      <c r="D873">
        <v>33.4</v>
      </c>
      <c r="E873">
        <v>8.7031799999999997</v>
      </c>
    </row>
    <row r="874" spans="1:5" x14ac:dyDescent="0.25">
      <c r="A874">
        <v>289550744</v>
      </c>
      <c r="B874">
        <v>11.550003</v>
      </c>
      <c r="C874">
        <v>46.81</v>
      </c>
      <c r="D874">
        <v>33.18</v>
      </c>
      <c r="E874">
        <v>8.7131720000000001</v>
      </c>
    </row>
    <row r="875" spans="1:5" x14ac:dyDescent="0.25">
      <c r="A875">
        <v>289560728</v>
      </c>
      <c r="B875">
        <v>12.169998</v>
      </c>
      <c r="C875">
        <v>46.93</v>
      </c>
      <c r="D875">
        <v>33.06</v>
      </c>
      <c r="E875">
        <v>8.7231559999999995</v>
      </c>
    </row>
    <row r="876" spans="1:5" x14ac:dyDescent="0.25">
      <c r="A876">
        <v>289570732</v>
      </c>
      <c r="B876">
        <v>12.779999</v>
      </c>
      <c r="C876">
        <v>47.13</v>
      </c>
      <c r="D876">
        <v>32.86</v>
      </c>
      <c r="E876">
        <v>8.7331599999999998</v>
      </c>
    </row>
    <row r="877" spans="1:5" x14ac:dyDescent="0.25">
      <c r="A877">
        <v>289580744</v>
      </c>
      <c r="B877">
        <v>13.350006</v>
      </c>
      <c r="C877">
        <v>47.23</v>
      </c>
      <c r="D877">
        <v>32.76</v>
      </c>
      <c r="E877">
        <v>8.7431719999999995</v>
      </c>
    </row>
    <row r="878" spans="1:5" x14ac:dyDescent="0.25">
      <c r="A878">
        <v>289590736</v>
      </c>
      <c r="B878">
        <v>13.899994</v>
      </c>
      <c r="C878">
        <v>47.4</v>
      </c>
      <c r="D878">
        <v>32.590000000000003</v>
      </c>
      <c r="E878">
        <v>8.7531639999999999</v>
      </c>
    </row>
    <row r="879" spans="1:5" x14ac:dyDescent="0.25">
      <c r="A879">
        <v>289600728</v>
      </c>
      <c r="B879">
        <v>14.410004000000001</v>
      </c>
      <c r="C879">
        <v>47.48</v>
      </c>
      <c r="D879">
        <v>32.51</v>
      </c>
      <c r="E879">
        <v>8.7631560000000004</v>
      </c>
    </row>
    <row r="880" spans="1:5" x14ac:dyDescent="0.25">
      <c r="A880">
        <v>289610712</v>
      </c>
      <c r="B880">
        <v>14.899994</v>
      </c>
      <c r="C880">
        <v>47.58</v>
      </c>
      <c r="D880">
        <v>32.409999999999997</v>
      </c>
      <c r="E880">
        <v>8.7731399999999997</v>
      </c>
    </row>
    <row r="881" spans="1:5" x14ac:dyDescent="0.25">
      <c r="A881">
        <v>289620688</v>
      </c>
      <c r="B881">
        <v>15.360001</v>
      </c>
      <c r="C881">
        <v>47.68</v>
      </c>
      <c r="D881">
        <v>32.31</v>
      </c>
      <c r="E881">
        <v>8.7831159999999997</v>
      </c>
    </row>
    <row r="882" spans="1:5" x14ac:dyDescent="0.25">
      <c r="A882">
        <v>289630704</v>
      </c>
      <c r="B882">
        <v>15.779999</v>
      </c>
      <c r="C882">
        <v>47.72</v>
      </c>
      <c r="D882">
        <v>32.270000000000003</v>
      </c>
      <c r="E882">
        <v>8.7931319999999999</v>
      </c>
    </row>
    <row r="883" spans="1:5" x14ac:dyDescent="0.25">
      <c r="A883">
        <v>289640696</v>
      </c>
      <c r="B883">
        <v>16.169998</v>
      </c>
      <c r="C883">
        <v>47.77</v>
      </c>
      <c r="D883">
        <v>32.22</v>
      </c>
      <c r="E883">
        <v>8.8031240000000004</v>
      </c>
    </row>
    <row r="884" spans="1:5" x14ac:dyDescent="0.25">
      <c r="A884">
        <v>289650672</v>
      </c>
      <c r="B884">
        <v>16.520004</v>
      </c>
      <c r="C884">
        <v>47.77</v>
      </c>
      <c r="D884">
        <v>32.22</v>
      </c>
      <c r="E884">
        <v>8.8131000000000004</v>
      </c>
    </row>
    <row r="885" spans="1:5" x14ac:dyDescent="0.25">
      <c r="A885">
        <v>289660676</v>
      </c>
      <c r="B885">
        <v>16.839995999999999</v>
      </c>
      <c r="C885">
        <v>47.79</v>
      </c>
      <c r="D885">
        <v>32.200000000000003</v>
      </c>
      <c r="E885">
        <v>8.8231040000000007</v>
      </c>
    </row>
    <row r="886" spans="1:5" x14ac:dyDescent="0.25">
      <c r="A886">
        <v>289670672</v>
      </c>
      <c r="B886">
        <v>17.11</v>
      </c>
      <c r="C886">
        <v>47.74</v>
      </c>
      <c r="D886">
        <v>32.25</v>
      </c>
      <c r="E886">
        <v>8.8331</v>
      </c>
    </row>
    <row r="887" spans="1:5" x14ac:dyDescent="0.25">
      <c r="A887">
        <v>289680660</v>
      </c>
      <c r="B887">
        <v>17.339995999999999</v>
      </c>
      <c r="C887">
        <v>47.7</v>
      </c>
      <c r="D887">
        <v>32.29</v>
      </c>
      <c r="E887">
        <v>8.8430879999999998</v>
      </c>
    </row>
    <row r="888" spans="1:5" x14ac:dyDescent="0.25">
      <c r="A888">
        <v>289690664</v>
      </c>
      <c r="B888">
        <v>17.539992999999999</v>
      </c>
      <c r="C888">
        <v>47.69</v>
      </c>
      <c r="D888">
        <v>32.299999999999997</v>
      </c>
      <c r="E888">
        <v>8.8530920000000002</v>
      </c>
    </row>
    <row r="889" spans="1:5" x14ac:dyDescent="0.25">
      <c r="A889">
        <v>289700644</v>
      </c>
      <c r="B889">
        <v>17.699997</v>
      </c>
      <c r="C889">
        <v>47.62</v>
      </c>
      <c r="D889">
        <v>32.369999999999997</v>
      </c>
      <c r="E889">
        <v>8.8630720000000007</v>
      </c>
    </row>
    <row r="890" spans="1:5" x14ac:dyDescent="0.25">
      <c r="A890">
        <v>289710640</v>
      </c>
      <c r="B890">
        <v>17.820007</v>
      </c>
      <c r="C890">
        <v>47.51</v>
      </c>
      <c r="D890">
        <v>32.479999999999997</v>
      </c>
      <c r="E890">
        <v>8.873068</v>
      </c>
    </row>
    <row r="891" spans="1:5" x14ac:dyDescent="0.25">
      <c r="A891">
        <v>289720620</v>
      </c>
      <c r="B891">
        <v>17.89</v>
      </c>
      <c r="C891">
        <v>47.41</v>
      </c>
      <c r="D891">
        <v>32.58</v>
      </c>
      <c r="E891">
        <v>8.8830480000000005</v>
      </c>
    </row>
    <row r="892" spans="1:5" x14ac:dyDescent="0.25">
      <c r="A892">
        <v>289730616</v>
      </c>
      <c r="B892">
        <v>17.929993</v>
      </c>
      <c r="C892">
        <v>47.3</v>
      </c>
      <c r="D892">
        <v>32.69</v>
      </c>
      <c r="E892">
        <v>8.8930439999999997</v>
      </c>
    </row>
    <row r="893" spans="1:5" x14ac:dyDescent="0.25">
      <c r="A893">
        <v>289740608</v>
      </c>
      <c r="B893">
        <v>17.919998</v>
      </c>
      <c r="C893">
        <v>47.12</v>
      </c>
      <c r="D893">
        <v>32.869999999999997</v>
      </c>
      <c r="E893">
        <v>8.9030360000000002</v>
      </c>
    </row>
    <row r="894" spans="1:5" x14ac:dyDescent="0.25">
      <c r="A894">
        <v>289750608</v>
      </c>
      <c r="B894">
        <v>17.869994999999999</v>
      </c>
      <c r="C894">
        <v>46.99</v>
      </c>
      <c r="D894">
        <v>33</v>
      </c>
      <c r="E894">
        <v>8.913036</v>
      </c>
    </row>
    <row r="895" spans="1:5" x14ac:dyDescent="0.25">
      <c r="A895">
        <v>289760580</v>
      </c>
      <c r="B895">
        <v>17.789992999999999</v>
      </c>
      <c r="C895">
        <v>46.85</v>
      </c>
      <c r="D895">
        <v>33.14</v>
      </c>
      <c r="E895">
        <v>8.9230079999999994</v>
      </c>
    </row>
    <row r="896" spans="1:5" x14ac:dyDescent="0.25">
      <c r="A896">
        <v>289770556</v>
      </c>
      <c r="B896">
        <v>17.669998</v>
      </c>
      <c r="C896">
        <v>46.64</v>
      </c>
      <c r="D896">
        <v>33.35</v>
      </c>
      <c r="E896">
        <v>8.9329839999999994</v>
      </c>
    </row>
    <row r="897" spans="1:5" x14ac:dyDescent="0.25">
      <c r="A897">
        <v>289780556</v>
      </c>
      <c r="B897">
        <v>17.5</v>
      </c>
      <c r="C897">
        <v>46.46</v>
      </c>
      <c r="D897">
        <v>33.53</v>
      </c>
      <c r="E897">
        <v>8.9429839999999992</v>
      </c>
    </row>
    <row r="898" spans="1:5" x14ac:dyDescent="0.25">
      <c r="A898">
        <v>289790552</v>
      </c>
      <c r="B898">
        <v>17.300003</v>
      </c>
      <c r="C898">
        <v>46.24</v>
      </c>
      <c r="D898">
        <v>33.75</v>
      </c>
      <c r="E898">
        <v>8.9529800000000002</v>
      </c>
    </row>
    <row r="899" spans="1:5" x14ac:dyDescent="0.25">
      <c r="A899">
        <v>289800536</v>
      </c>
      <c r="B899">
        <v>17.050003</v>
      </c>
      <c r="C899">
        <v>45.99</v>
      </c>
      <c r="D899">
        <v>34</v>
      </c>
      <c r="E899">
        <v>8.9629639999999995</v>
      </c>
    </row>
    <row r="900" spans="1:5" x14ac:dyDescent="0.25">
      <c r="A900">
        <v>289810536</v>
      </c>
      <c r="B900">
        <v>16.770004</v>
      </c>
      <c r="C900">
        <v>45.78</v>
      </c>
      <c r="D900">
        <v>34.21</v>
      </c>
      <c r="E900">
        <v>8.9729639999999993</v>
      </c>
    </row>
    <row r="901" spans="1:5" x14ac:dyDescent="0.25">
      <c r="A901">
        <v>289820536</v>
      </c>
      <c r="B901">
        <v>16.460007000000001</v>
      </c>
      <c r="C901">
        <v>45.54</v>
      </c>
      <c r="D901">
        <v>34.450000000000003</v>
      </c>
      <c r="E901">
        <v>8.9829640000000008</v>
      </c>
    </row>
    <row r="902" spans="1:5" x14ac:dyDescent="0.25">
      <c r="A902">
        <v>289830508</v>
      </c>
      <c r="B902">
        <v>16.11</v>
      </c>
      <c r="C902">
        <v>45.26</v>
      </c>
      <c r="D902">
        <v>34.729999999999997</v>
      </c>
      <c r="E902">
        <v>8.9929360000000003</v>
      </c>
    </row>
    <row r="903" spans="1:5" x14ac:dyDescent="0.25">
      <c r="A903">
        <v>289840500</v>
      </c>
      <c r="B903">
        <v>15.729996</v>
      </c>
      <c r="C903">
        <v>45.01</v>
      </c>
      <c r="D903">
        <v>34.979999999999997</v>
      </c>
      <c r="E903">
        <v>9.0029280000000007</v>
      </c>
    </row>
    <row r="904" spans="1:5" x14ac:dyDescent="0.25">
      <c r="A904">
        <v>289850488</v>
      </c>
      <c r="B904">
        <v>15.320007</v>
      </c>
      <c r="C904">
        <v>44.75</v>
      </c>
      <c r="D904">
        <v>35.24</v>
      </c>
      <c r="E904">
        <v>9.0129160000000006</v>
      </c>
    </row>
    <row r="905" spans="1:5" x14ac:dyDescent="0.25">
      <c r="A905">
        <v>289860492</v>
      </c>
      <c r="B905">
        <v>14.869994999999999</v>
      </c>
      <c r="C905">
        <v>44.45</v>
      </c>
      <c r="D905">
        <v>35.54</v>
      </c>
      <c r="E905">
        <v>9.0229199999999992</v>
      </c>
    </row>
    <row r="906" spans="1:5" x14ac:dyDescent="0.25">
      <c r="A906">
        <v>289870504</v>
      </c>
      <c r="B906">
        <v>14.389999</v>
      </c>
      <c r="C906">
        <v>44.16</v>
      </c>
      <c r="D906">
        <v>35.83</v>
      </c>
      <c r="E906">
        <v>9.0329320000000006</v>
      </c>
    </row>
    <row r="907" spans="1:5" x14ac:dyDescent="0.25">
      <c r="A907">
        <v>289880480</v>
      </c>
      <c r="B907">
        <v>13.899994</v>
      </c>
      <c r="C907">
        <v>43.92</v>
      </c>
      <c r="D907">
        <v>36.07</v>
      </c>
      <c r="E907">
        <v>9.0429080000000006</v>
      </c>
    </row>
    <row r="908" spans="1:5" x14ac:dyDescent="0.25">
      <c r="A908">
        <v>289890468</v>
      </c>
      <c r="B908">
        <v>13.369994999999999</v>
      </c>
      <c r="C908">
        <v>43.6</v>
      </c>
      <c r="D908">
        <v>36.39</v>
      </c>
      <c r="E908">
        <v>9.0528960000000005</v>
      </c>
    </row>
    <row r="909" spans="1:5" x14ac:dyDescent="0.25">
      <c r="A909">
        <v>289900456</v>
      </c>
      <c r="B909">
        <v>12.820007</v>
      </c>
      <c r="C909">
        <v>43.26</v>
      </c>
      <c r="D909">
        <v>36.729999999999997</v>
      </c>
      <c r="E909">
        <v>9.0628840000000004</v>
      </c>
    </row>
    <row r="910" spans="1:5" x14ac:dyDescent="0.25">
      <c r="A910">
        <v>289910444</v>
      </c>
      <c r="B910">
        <v>12.25</v>
      </c>
      <c r="C910">
        <v>43</v>
      </c>
      <c r="D910">
        <v>36.99</v>
      </c>
      <c r="E910">
        <v>9.0728720000000003</v>
      </c>
    </row>
    <row r="911" spans="1:5" x14ac:dyDescent="0.25">
      <c r="A911">
        <v>289920448</v>
      </c>
      <c r="B911">
        <v>11.639999</v>
      </c>
      <c r="C911">
        <v>42.64</v>
      </c>
      <c r="D911">
        <v>37.35</v>
      </c>
      <c r="E911">
        <v>9.0828760000000006</v>
      </c>
    </row>
    <row r="912" spans="1:5" x14ac:dyDescent="0.25">
      <c r="A912">
        <v>289930824</v>
      </c>
      <c r="B912">
        <v>11.020004</v>
      </c>
      <c r="C912">
        <v>42.4</v>
      </c>
      <c r="D912">
        <v>37.590000000000003</v>
      </c>
      <c r="E912">
        <v>9.0932519999999997</v>
      </c>
    </row>
    <row r="913" spans="1:5" x14ac:dyDescent="0.25">
      <c r="A913">
        <v>289940416</v>
      </c>
      <c r="B913">
        <v>10.380005000000001</v>
      </c>
      <c r="C913">
        <v>41.92</v>
      </c>
      <c r="D913">
        <v>38.07</v>
      </c>
      <c r="E913">
        <v>9.1028439999999993</v>
      </c>
    </row>
    <row r="914" spans="1:5" x14ac:dyDescent="0.25">
      <c r="A914">
        <v>289950412</v>
      </c>
      <c r="B914">
        <v>9.7100069999999992</v>
      </c>
      <c r="C914">
        <v>41.66</v>
      </c>
      <c r="D914">
        <v>38.33</v>
      </c>
      <c r="E914">
        <v>9.1128400000000003</v>
      </c>
    </row>
    <row r="915" spans="1:5" x14ac:dyDescent="0.25">
      <c r="A915">
        <v>289960440</v>
      </c>
      <c r="B915">
        <v>9.0299990000000001</v>
      </c>
      <c r="C915">
        <v>41.34</v>
      </c>
      <c r="D915">
        <v>38.65</v>
      </c>
      <c r="E915">
        <v>9.1228680000000004</v>
      </c>
    </row>
    <row r="916" spans="1:5" x14ac:dyDescent="0.25">
      <c r="A916">
        <v>289970412</v>
      </c>
      <c r="B916">
        <v>8.3399959999999993</v>
      </c>
      <c r="C916">
        <v>41.01</v>
      </c>
      <c r="D916">
        <v>38.979999999999997</v>
      </c>
      <c r="E916">
        <v>9.1328399999999998</v>
      </c>
    </row>
    <row r="917" spans="1:5" x14ac:dyDescent="0.25">
      <c r="A917">
        <v>289980424</v>
      </c>
      <c r="B917">
        <v>7.6199950000000003</v>
      </c>
      <c r="C917">
        <v>40.65</v>
      </c>
      <c r="D917">
        <v>39.340000000000003</v>
      </c>
      <c r="E917">
        <v>9.1428519999999995</v>
      </c>
    </row>
    <row r="918" spans="1:5" x14ac:dyDescent="0.25">
      <c r="A918">
        <v>289990400</v>
      </c>
      <c r="B918">
        <v>6.8899993999999998</v>
      </c>
      <c r="C918">
        <v>40.33</v>
      </c>
      <c r="D918">
        <v>39.659999999999997</v>
      </c>
      <c r="E918">
        <v>9.1528279999999995</v>
      </c>
    </row>
    <row r="919" spans="1:5" x14ac:dyDescent="0.25">
      <c r="A919">
        <v>290000412</v>
      </c>
      <c r="B919">
        <v>6.1499940000000004</v>
      </c>
      <c r="C919">
        <v>40</v>
      </c>
      <c r="D919">
        <v>39.99</v>
      </c>
      <c r="E919">
        <v>9.1628399999999992</v>
      </c>
    </row>
    <row r="920" spans="1:5" x14ac:dyDescent="0.25">
      <c r="A920">
        <v>290010384</v>
      </c>
      <c r="B920">
        <v>5.4100036999999999</v>
      </c>
      <c r="C920">
        <v>39.659999999999997</v>
      </c>
      <c r="D920">
        <v>40.33</v>
      </c>
      <c r="E920">
        <v>9.1728120000000004</v>
      </c>
    </row>
    <row r="921" spans="1:5" x14ac:dyDescent="0.25">
      <c r="A921">
        <v>290020376</v>
      </c>
      <c r="B921">
        <v>4.6600036999999999</v>
      </c>
      <c r="C921">
        <v>39.36</v>
      </c>
      <c r="D921">
        <v>40.630000000000003</v>
      </c>
      <c r="E921">
        <v>9.1828040000000009</v>
      </c>
    </row>
    <row r="922" spans="1:5" x14ac:dyDescent="0.25">
      <c r="A922">
        <v>290030352</v>
      </c>
      <c r="B922">
        <v>3.899994</v>
      </c>
      <c r="C922">
        <v>39.020000000000003</v>
      </c>
      <c r="D922">
        <v>40.97</v>
      </c>
      <c r="E922">
        <v>9.1927800000000008</v>
      </c>
    </row>
    <row r="923" spans="1:5" x14ac:dyDescent="0.25">
      <c r="A923">
        <v>290040360</v>
      </c>
      <c r="B923">
        <v>3.1399994000000002</v>
      </c>
      <c r="C923">
        <v>38.74</v>
      </c>
      <c r="D923">
        <v>41.25</v>
      </c>
      <c r="E923">
        <v>9.202788</v>
      </c>
    </row>
    <row r="924" spans="1:5" x14ac:dyDescent="0.25">
      <c r="A924">
        <v>290050344</v>
      </c>
      <c r="B924">
        <v>2.3800050000000001</v>
      </c>
      <c r="C924">
        <v>38.39</v>
      </c>
      <c r="D924">
        <v>41.6</v>
      </c>
      <c r="E924">
        <v>9.2127719999999993</v>
      </c>
    </row>
    <row r="925" spans="1:5" x14ac:dyDescent="0.25">
      <c r="A925">
        <v>290060340</v>
      </c>
      <c r="B925">
        <v>1.6000061000000001</v>
      </c>
      <c r="C925">
        <v>38.049999999999997</v>
      </c>
      <c r="D925">
        <v>41.94</v>
      </c>
      <c r="E925">
        <v>9.2227680000000003</v>
      </c>
    </row>
    <row r="926" spans="1:5" x14ac:dyDescent="0.25">
      <c r="A926">
        <v>290070352</v>
      </c>
      <c r="B926">
        <v>0.82000729999999999</v>
      </c>
      <c r="C926">
        <v>37.729999999999997</v>
      </c>
      <c r="D926">
        <v>42.26</v>
      </c>
      <c r="E926">
        <v>9.23278</v>
      </c>
    </row>
    <row r="927" spans="1:5" x14ac:dyDescent="0.25">
      <c r="A927">
        <v>290080360</v>
      </c>
      <c r="B927">
        <v>5.000305E-2</v>
      </c>
      <c r="C927">
        <v>37.44</v>
      </c>
      <c r="D927">
        <v>42.55</v>
      </c>
      <c r="E927">
        <v>9.2427879999999991</v>
      </c>
    </row>
    <row r="928" spans="1:5" x14ac:dyDescent="0.25">
      <c r="A928">
        <v>290090324</v>
      </c>
      <c r="B928">
        <v>-0.72000120000000001</v>
      </c>
      <c r="C928">
        <v>37.130000000000003</v>
      </c>
      <c r="D928">
        <v>42.86</v>
      </c>
      <c r="E928">
        <v>9.2527519999999992</v>
      </c>
    </row>
    <row r="929" spans="1:5" x14ac:dyDescent="0.25">
      <c r="A929">
        <v>290100312</v>
      </c>
      <c r="B929">
        <v>-1.4900055000000001</v>
      </c>
      <c r="C929">
        <v>36.840000000000003</v>
      </c>
      <c r="D929">
        <v>43.15</v>
      </c>
      <c r="E929">
        <v>9.2627400000000009</v>
      </c>
    </row>
    <row r="930" spans="1:5" x14ac:dyDescent="0.25">
      <c r="A930">
        <v>290110296</v>
      </c>
      <c r="B930">
        <v>-2.25</v>
      </c>
      <c r="C930">
        <v>36.549999999999997</v>
      </c>
      <c r="D930">
        <v>43.44</v>
      </c>
      <c r="E930">
        <v>9.2727240000000002</v>
      </c>
    </row>
    <row r="931" spans="1:5" x14ac:dyDescent="0.25">
      <c r="A931">
        <v>290120296</v>
      </c>
      <c r="B931">
        <v>-3</v>
      </c>
      <c r="C931">
        <v>36.29</v>
      </c>
      <c r="D931">
        <v>43.7</v>
      </c>
      <c r="E931">
        <v>9.282724</v>
      </c>
    </row>
    <row r="932" spans="1:5" x14ac:dyDescent="0.25">
      <c r="A932">
        <v>290130276</v>
      </c>
      <c r="B932">
        <v>-3.7599944999999999</v>
      </c>
      <c r="C932">
        <v>35.979999999999997</v>
      </c>
      <c r="D932">
        <v>44.01</v>
      </c>
      <c r="E932">
        <v>9.2927040000000005</v>
      </c>
    </row>
    <row r="933" spans="1:5" x14ac:dyDescent="0.25">
      <c r="A933">
        <v>290140272</v>
      </c>
      <c r="B933">
        <v>-4.5</v>
      </c>
      <c r="C933">
        <v>35.72</v>
      </c>
      <c r="D933">
        <v>44.27</v>
      </c>
      <c r="E933">
        <v>9.3026999999999997</v>
      </c>
    </row>
    <row r="934" spans="1:5" x14ac:dyDescent="0.25">
      <c r="A934">
        <v>290150676</v>
      </c>
      <c r="B934">
        <v>-5.2200009999999999</v>
      </c>
      <c r="C934">
        <v>35.6</v>
      </c>
      <c r="D934">
        <v>44.39</v>
      </c>
      <c r="E934">
        <v>9.3131039999999992</v>
      </c>
    </row>
    <row r="935" spans="1:5" x14ac:dyDescent="0.25">
      <c r="A935">
        <v>290160268</v>
      </c>
      <c r="B935">
        <v>-5.9299926999999997</v>
      </c>
      <c r="C935">
        <v>35.15</v>
      </c>
      <c r="D935">
        <v>44.84</v>
      </c>
      <c r="E935">
        <v>9.3226960000000005</v>
      </c>
    </row>
    <row r="936" spans="1:5" x14ac:dyDescent="0.25">
      <c r="A936">
        <v>290170256</v>
      </c>
      <c r="B936">
        <v>-6.6199950000000003</v>
      </c>
      <c r="C936">
        <v>35.06</v>
      </c>
      <c r="D936">
        <v>44.93</v>
      </c>
      <c r="E936">
        <v>9.3326840000000004</v>
      </c>
    </row>
    <row r="937" spans="1:5" x14ac:dyDescent="0.25">
      <c r="A937">
        <v>290180260</v>
      </c>
      <c r="B937">
        <v>-7.2899932999999999</v>
      </c>
      <c r="C937">
        <v>34.82</v>
      </c>
      <c r="D937">
        <v>45.17</v>
      </c>
      <c r="E937">
        <v>9.3426880000000008</v>
      </c>
    </row>
    <row r="938" spans="1:5" x14ac:dyDescent="0.25">
      <c r="A938">
        <v>290190248</v>
      </c>
      <c r="B938">
        <v>-7.9499969999999998</v>
      </c>
      <c r="C938">
        <v>34.630000000000003</v>
      </c>
      <c r="D938">
        <v>45.36</v>
      </c>
      <c r="E938">
        <v>9.3526760000000007</v>
      </c>
    </row>
    <row r="939" spans="1:5" x14ac:dyDescent="0.25">
      <c r="A939">
        <v>290200240</v>
      </c>
      <c r="B939">
        <v>-8.5899959999999993</v>
      </c>
      <c r="C939">
        <v>34.42</v>
      </c>
      <c r="D939">
        <v>45.57</v>
      </c>
      <c r="E939">
        <v>9.3626679999999993</v>
      </c>
    </row>
    <row r="940" spans="1:5" x14ac:dyDescent="0.25">
      <c r="A940">
        <v>290210232</v>
      </c>
      <c r="B940">
        <v>-9.2200009999999999</v>
      </c>
      <c r="C940">
        <v>34.200000000000003</v>
      </c>
      <c r="D940">
        <v>45.79</v>
      </c>
      <c r="E940">
        <v>9.3726599999999998</v>
      </c>
    </row>
    <row r="941" spans="1:5" x14ac:dyDescent="0.25">
      <c r="A941">
        <v>290220220</v>
      </c>
      <c r="B941">
        <v>-9.8300020000000004</v>
      </c>
      <c r="C941">
        <v>34.06</v>
      </c>
      <c r="D941">
        <v>45.93</v>
      </c>
      <c r="E941">
        <v>9.3826479999999997</v>
      </c>
    </row>
    <row r="942" spans="1:5" x14ac:dyDescent="0.25">
      <c r="A942">
        <v>290230212</v>
      </c>
      <c r="B942">
        <v>-10.399994</v>
      </c>
      <c r="C942">
        <v>33.92</v>
      </c>
      <c r="D942">
        <v>46.07</v>
      </c>
      <c r="E942">
        <v>9.3926400000000001</v>
      </c>
    </row>
    <row r="943" spans="1:5" x14ac:dyDescent="0.25">
      <c r="A943">
        <v>290240192</v>
      </c>
      <c r="B943">
        <v>-10.970001</v>
      </c>
      <c r="C943">
        <v>33.72</v>
      </c>
      <c r="D943">
        <v>46.27</v>
      </c>
      <c r="E943">
        <v>9.4026200000000006</v>
      </c>
    </row>
    <row r="944" spans="1:5" x14ac:dyDescent="0.25">
      <c r="A944">
        <v>290250192</v>
      </c>
      <c r="B944">
        <v>-11.509994499999999</v>
      </c>
      <c r="C944">
        <v>33.590000000000003</v>
      </c>
      <c r="D944">
        <v>46.4</v>
      </c>
      <c r="E944">
        <v>9.4126200000000004</v>
      </c>
    </row>
    <row r="945" spans="1:5" x14ac:dyDescent="0.25">
      <c r="A945">
        <v>290260176</v>
      </c>
      <c r="B945">
        <v>-12.009994499999999</v>
      </c>
      <c r="C945">
        <v>33.520000000000003</v>
      </c>
      <c r="D945">
        <v>46.47</v>
      </c>
      <c r="E945">
        <v>9.4226039999999998</v>
      </c>
    </row>
    <row r="946" spans="1:5" x14ac:dyDescent="0.25">
      <c r="A946">
        <v>290270176</v>
      </c>
      <c r="B946">
        <v>-12.490005500000001</v>
      </c>
      <c r="C946">
        <v>33.409999999999997</v>
      </c>
      <c r="D946">
        <v>46.58</v>
      </c>
      <c r="E946">
        <v>9.4326039999999995</v>
      </c>
    </row>
    <row r="947" spans="1:5" x14ac:dyDescent="0.25">
      <c r="A947">
        <v>290280188</v>
      </c>
      <c r="B947">
        <v>-12.949997</v>
      </c>
      <c r="C947">
        <v>33.26</v>
      </c>
      <c r="D947">
        <v>46.73</v>
      </c>
      <c r="E947">
        <v>9.4426159999999992</v>
      </c>
    </row>
    <row r="948" spans="1:5" x14ac:dyDescent="0.25">
      <c r="A948">
        <v>290290164</v>
      </c>
      <c r="B948">
        <v>-13.380005000000001</v>
      </c>
      <c r="C948">
        <v>33.22</v>
      </c>
      <c r="D948">
        <v>46.77</v>
      </c>
      <c r="E948">
        <v>9.4525919999999992</v>
      </c>
    </row>
    <row r="949" spans="1:5" x14ac:dyDescent="0.25">
      <c r="A949">
        <v>290300144</v>
      </c>
      <c r="B949">
        <v>-13.770004</v>
      </c>
      <c r="C949">
        <v>33.19</v>
      </c>
      <c r="D949">
        <v>46.8</v>
      </c>
      <c r="E949">
        <v>9.4625719999999998</v>
      </c>
    </row>
    <row r="950" spans="1:5" x14ac:dyDescent="0.25">
      <c r="A950">
        <v>290310140</v>
      </c>
      <c r="B950">
        <v>-14.119994999999999</v>
      </c>
      <c r="C950">
        <v>33.159999999999997</v>
      </c>
      <c r="D950">
        <v>46.83</v>
      </c>
      <c r="E950">
        <v>9.4725680000000008</v>
      </c>
    </row>
    <row r="951" spans="1:5" x14ac:dyDescent="0.25">
      <c r="A951">
        <v>290320144</v>
      </c>
      <c r="B951">
        <v>-14.449997</v>
      </c>
      <c r="C951">
        <v>33.119999999999997</v>
      </c>
      <c r="D951">
        <v>46.87</v>
      </c>
      <c r="E951">
        <v>9.4825719999999993</v>
      </c>
    </row>
    <row r="952" spans="1:5" x14ac:dyDescent="0.25">
      <c r="A952">
        <v>290330148</v>
      </c>
      <c r="B952">
        <v>-14.740005500000001</v>
      </c>
      <c r="C952">
        <v>33.15</v>
      </c>
      <c r="D952">
        <v>46.84</v>
      </c>
      <c r="E952">
        <v>9.4925759999999997</v>
      </c>
    </row>
    <row r="953" spans="1:5" x14ac:dyDescent="0.25">
      <c r="A953">
        <v>290340120</v>
      </c>
      <c r="B953">
        <v>-14.990005500000001</v>
      </c>
      <c r="C953">
        <v>33.17</v>
      </c>
      <c r="D953">
        <v>46.82</v>
      </c>
      <c r="E953">
        <v>9.5025480000000009</v>
      </c>
    </row>
    <row r="954" spans="1:5" x14ac:dyDescent="0.25">
      <c r="A954">
        <v>290350136</v>
      </c>
      <c r="B954">
        <v>-15.220001</v>
      </c>
      <c r="C954">
        <v>33.14</v>
      </c>
      <c r="D954">
        <v>46.85</v>
      </c>
      <c r="E954">
        <v>9.5125639999999994</v>
      </c>
    </row>
    <row r="955" spans="1:5" x14ac:dyDescent="0.25">
      <c r="A955">
        <v>290360108</v>
      </c>
      <c r="B955">
        <v>-15.410004000000001</v>
      </c>
      <c r="C955">
        <v>33.21</v>
      </c>
      <c r="D955">
        <v>46.78</v>
      </c>
      <c r="E955">
        <v>9.5225360000000006</v>
      </c>
    </row>
    <row r="956" spans="1:5" x14ac:dyDescent="0.25">
      <c r="A956">
        <v>290370104</v>
      </c>
      <c r="B956">
        <v>-15.559998</v>
      </c>
      <c r="C956">
        <v>33.270000000000003</v>
      </c>
      <c r="D956">
        <v>46.72</v>
      </c>
      <c r="E956">
        <v>9.5325319999999998</v>
      </c>
    </row>
    <row r="957" spans="1:5" x14ac:dyDescent="0.25">
      <c r="A957">
        <v>290380108</v>
      </c>
      <c r="B957">
        <v>-15.669998</v>
      </c>
      <c r="C957">
        <v>33.340000000000003</v>
      </c>
      <c r="D957">
        <v>46.65</v>
      </c>
      <c r="E957">
        <v>9.5425360000000001</v>
      </c>
    </row>
    <row r="958" spans="1:5" x14ac:dyDescent="0.25">
      <c r="A958">
        <v>290390080</v>
      </c>
      <c r="B958">
        <v>-15.740005500000001</v>
      </c>
      <c r="C958">
        <v>33.479999999999997</v>
      </c>
      <c r="D958">
        <v>46.51</v>
      </c>
      <c r="E958">
        <v>9.5525079999999996</v>
      </c>
    </row>
    <row r="959" spans="1:5" x14ac:dyDescent="0.25">
      <c r="A959">
        <v>290400088</v>
      </c>
      <c r="B959">
        <v>-15.770004</v>
      </c>
      <c r="C959">
        <v>33.590000000000003</v>
      </c>
      <c r="D959">
        <v>46.4</v>
      </c>
      <c r="E959">
        <v>9.5625160000000005</v>
      </c>
    </row>
    <row r="960" spans="1:5" x14ac:dyDescent="0.25">
      <c r="A960">
        <v>290410096</v>
      </c>
      <c r="B960">
        <v>-15.779999</v>
      </c>
      <c r="C960">
        <v>33.67</v>
      </c>
      <c r="D960">
        <v>46.32</v>
      </c>
      <c r="E960">
        <v>9.5725239999999996</v>
      </c>
    </row>
    <row r="961" spans="1:5" x14ac:dyDescent="0.25">
      <c r="A961">
        <v>290420072</v>
      </c>
      <c r="B961">
        <v>-15.740005500000001</v>
      </c>
      <c r="C961">
        <v>33.81</v>
      </c>
      <c r="D961">
        <v>46.18</v>
      </c>
      <c r="E961">
        <v>9.5824999999999996</v>
      </c>
    </row>
    <row r="962" spans="1:5" x14ac:dyDescent="0.25">
      <c r="A962">
        <v>290430064</v>
      </c>
      <c r="B962">
        <v>-15.669998</v>
      </c>
      <c r="C962">
        <v>33.97</v>
      </c>
      <c r="D962">
        <v>46.02</v>
      </c>
      <c r="E962">
        <v>9.592492</v>
      </c>
    </row>
    <row r="963" spans="1:5" x14ac:dyDescent="0.25">
      <c r="A963">
        <v>290440052</v>
      </c>
      <c r="B963">
        <v>-15.550003</v>
      </c>
      <c r="C963">
        <v>34.159999999999997</v>
      </c>
      <c r="D963">
        <v>45.83</v>
      </c>
      <c r="E963">
        <v>9.6024799999999999</v>
      </c>
    </row>
    <row r="964" spans="1:5" x14ac:dyDescent="0.25">
      <c r="A964">
        <v>290450044</v>
      </c>
      <c r="B964">
        <v>-15.399994</v>
      </c>
      <c r="C964">
        <v>34.33</v>
      </c>
      <c r="D964">
        <v>45.66</v>
      </c>
      <c r="E964">
        <v>9.6124720000000003</v>
      </c>
    </row>
    <row r="965" spans="1:5" x14ac:dyDescent="0.25">
      <c r="A965">
        <v>290460028</v>
      </c>
      <c r="B965">
        <v>-15.220001</v>
      </c>
      <c r="C965">
        <v>34.53</v>
      </c>
      <c r="D965">
        <v>45.46</v>
      </c>
      <c r="E965">
        <v>9.6224559999999997</v>
      </c>
    </row>
    <row r="966" spans="1:5" x14ac:dyDescent="0.25">
      <c r="A966">
        <v>290470024</v>
      </c>
      <c r="B966">
        <v>-15.009994499999999</v>
      </c>
      <c r="C966">
        <v>34.700000000000003</v>
      </c>
      <c r="D966">
        <v>45.29</v>
      </c>
      <c r="E966">
        <v>9.6324520000000007</v>
      </c>
    </row>
    <row r="967" spans="1:5" x14ac:dyDescent="0.25">
      <c r="A967">
        <v>290480012</v>
      </c>
      <c r="B967">
        <v>-14.759994499999999</v>
      </c>
      <c r="C967">
        <v>34.93</v>
      </c>
      <c r="D967">
        <v>45.06</v>
      </c>
      <c r="E967">
        <v>9.6424400000000006</v>
      </c>
    </row>
    <row r="968" spans="1:5" x14ac:dyDescent="0.25">
      <c r="A968">
        <v>290490008</v>
      </c>
      <c r="B968">
        <v>-14.479996</v>
      </c>
      <c r="C968">
        <v>35.14</v>
      </c>
      <c r="D968">
        <v>44.85</v>
      </c>
      <c r="E968">
        <v>9.6524359999999998</v>
      </c>
    </row>
    <row r="969" spans="1:5" x14ac:dyDescent="0.25">
      <c r="A969">
        <v>290499996</v>
      </c>
      <c r="B969">
        <v>-14.160004000000001</v>
      </c>
      <c r="C969">
        <v>35.380000000000003</v>
      </c>
      <c r="D969">
        <v>44.61</v>
      </c>
      <c r="E969">
        <v>9.6624239999999997</v>
      </c>
    </row>
    <row r="970" spans="1:5" x14ac:dyDescent="0.25">
      <c r="A970">
        <v>290509984</v>
      </c>
      <c r="B970">
        <v>-13.820007</v>
      </c>
      <c r="C970">
        <v>35.619999999999997</v>
      </c>
      <c r="D970">
        <v>44.37</v>
      </c>
      <c r="E970">
        <v>9.6724119999999996</v>
      </c>
    </row>
    <row r="971" spans="1:5" x14ac:dyDescent="0.25">
      <c r="A971">
        <v>290519976</v>
      </c>
      <c r="B971">
        <v>-13.440002</v>
      </c>
      <c r="C971">
        <v>35.869999999999997</v>
      </c>
      <c r="D971">
        <v>44.12</v>
      </c>
      <c r="E971">
        <v>9.682404</v>
      </c>
    </row>
    <row r="972" spans="1:5" x14ac:dyDescent="0.25">
      <c r="A972">
        <v>290529964</v>
      </c>
      <c r="B972">
        <v>-13.029999</v>
      </c>
      <c r="C972">
        <v>36.15</v>
      </c>
      <c r="D972">
        <v>43.84</v>
      </c>
      <c r="E972">
        <v>9.6923919999999999</v>
      </c>
    </row>
    <row r="973" spans="1:5" x14ac:dyDescent="0.25">
      <c r="A973">
        <v>290539976</v>
      </c>
      <c r="B973">
        <v>-12.600006</v>
      </c>
      <c r="C973">
        <v>36.4</v>
      </c>
      <c r="D973">
        <v>43.59</v>
      </c>
      <c r="E973">
        <v>9.7024039999999996</v>
      </c>
    </row>
    <row r="974" spans="1:5" x14ac:dyDescent="0.25">
      <c r="A974">
        <v>290549960</v>
      </c>
      <c r="B974">
        <v>-12.139999</v>
      </c>
      <c r="C974">
        <v>36.69</v>
      </c>
      <c r="D974">
        <v>43.3</v>
      </c>
      <c r="E974">
        <v>9.7123880000000007</v>
      </c>
    </row>
    <row r="975" spans="1:5" x14ac:dyDescent="0.25">
      <c r="A975">
        <v>290559968</v>
      </c>
      <c r="B975">
        <v>-11.649994</v>
      </c>
      <c r="C975">
        <v>36.97</v>
      </c>
      <c r="D975">
        <v>43.02</v>
      </c>
      <c r="E975">
        <v>9.7223959999999998</v>
      </c>
    </row>
    <row r="976" spans="1:5" x14ac:dyDescent="0.25">
      <c r="A976">
        <v>290569964</v>
      </c>
      <c r="B976">
        <v>-11.130005000000001</v>
      </c>
      <c r="C976">
        <v>37.26</v>
      </c>
      <c r="D976">
        <v>42.73</v>
      </c>
      <c r="E976">
        <v>9.7323920000000008</v>
      </c>
    </row>
    <row r="977" spans="1:5" x14ac:dyDescent="0.25">
      <c r="A977">
        <v>290580332</v>
      </c>
      <c r="B977">
        <v>-10.580002</v>
      </c>
      <c r="C977">
        <v>37.53</v>
      </c>
      <c r="D977">
        <v>42.46</v>
      </c>
      <c r="E977">
        <v>9.7427600000000005</v>
      </c>
    </row>
    <row r="978" spans="1:5" x14ac:dyDescent="0.25">
      <c r="A978">
        <v>290589928</v>
      </c>
      <c r="B978">
        <v>-10.020004</v>
      </c>
      <c r="C978">
        <v>37.94</v>
      </c>
      <c r="D978">
        <v>42.05</v>
      </c>
      <c r="E978">
        <v>9.7523560000000007</v>
      </c>
    </row>
    <row r="979" spans="1:5" x14ac:dyDescent="0.25">
      <c r="A979">
        <v>290599912</v>
      </c>
      <c r="B979">
        <v>-9.4299929999999996</v>
      </c>
      <c r="C979">
        <v>38.18</v>
      </c>
      <c r="D979">
        <v>41.81</v>
      </c>
      <c r="E979">
        <v>9.76234</v>
      </c>
    </row>
    <row r="980" spans="1:5" x14ac:dyDescent="0.25">
      <c r="A980">
        <v>290609920</v>
      </c>
      <c r="B980">
        <v>-8.8300020000000004</v>
      </c>
      <c r="C980">
        <v>38.479999999999997</v>
      </c>
      <c r="D980">
        <v>41.51</v>
      </c>
      <c r="E980">
        <v>9.7723479999999991</v>
      </c>
    </row>
    <row r="981" spans="1:5" x14ac:dyDescent="0.25">
      <c r="A981">
        <v>290619904</v>
      </c>
      <c r="B981">
        <v>-8.1900019999999998</v>
      </c>
      <c r="C981">
        <v>38.840000000000003</v>
      </c>
      <c r="D981">
        <v>41.15</v>
      </c>
      <c r="E981">
        <v>9.7823320000000002</v>
      </c>
    </row>
    <row r="982" spans="1:5" x14ac:dyDescent="0.25">
      <c r="A982">
        <v>290629916</v>
      </c>
      <c r="B982">
        <v>-7.5399932999999999</v>
      </c>
      <c r="C982">
        <v>39.15</v>
      </c>
      <c r="D982">
        <v>40.840000000000003</v>
      </c>
      <c r="E982">
        <v>9.7923439999999999</v>
      </c>
    </row>
    <row r="983" spans="1:5" x14ac:dyDescent="0.25">
      <c r="A983">
        <v>290639888</v>
      </c>
      <c r="B983">
        <v>-6.8800049999999997</v>
      </c>
      <c r="C983">
        <v>39.47</v>
      </c>
      <c r="D983">
        <v>40.520000000000003</v>
      </c>
      <c r="E983">
        <v>9.8023159999999994</v>
      </c>
    </row>
    <row r="984" spans="1:5" x14ac:dyDescent="0.25">
      <c r="A984">
        <v>290649892</v>
      </c>
      <c r="B984">
        <v>-6.1900024</v>
      </c>
      <c r="C984">
        <v>39.799999999999997</v>
      </c>
      <c r="D984">
        <v>40.19</v>
      </c>
      <c r="E984">
        <v>9.8123199999999997</v>
      </c>
    </row>
    <row r="985" spans="1:5" x14ac:dyDescent="0.25">
      <c r="A985">
        <v>290659884</v>
      </c>
      <c r="B985">
        <v>-5.5</v>
      </c>
      <c r="C985">
        <v>40.11</v>
      </c>
      <c r="D985">
        <v>39.880000000000003</v>
      </c>
      <c r="E985">
        <v>9.8223120000000002</v>
      </c>
    </row>
    <row r="986" spans="1:5" x14ac:dyDescent="0.25">
      <c r="A986">
        <v>290669880</v>
      </c>
      <c r="B986">
        <v>-4.7899932999999999</v>
      </c>
      <c r="C986">
        <v>40.44</v>
      </c>
      <c r="D986">
        <v>39.549999999999997</v>
      </c>
      <c r="E986">
        <v>9.8323079999999994</v>
      </c>
    </row>
    <row r="987" spans="1:5" x14ac:dyDescent="0.25">
      <c r="A987">
        <v>290679860</v>
      </c>
      <c r="B987">
        <v>-4.0800020000000004</v>
      </c>
      <c r="C987">
        <v>40.74</v>
      </c>
      <c r="D987">
        <v>39.25</v>
      </c>
      <c r="E987">
        <v>9.8422879999999999</v>
      </c>
    </row>
    <row r="988" spans="1:5" x14ac:dyDescent="0.25">
      <c r="A988">
        <v>290689852</v>
      </c>
      <c r="B988">
        <v>-3.350006</v>
      </c>
      <c r="C988">
        <v>41.08</v>
      </c>
      <c r="D988">
        <v>38.909999999999997</v>
      </c>
      <c r="E988">
        <v>9.8522800000000004</v>
      </c>
    </row>
    <row r="989" spans="1:5" x14ac:dyDescent="0.25">
      <c r="A989">
        <v>290699848</v>
      </c>
      <c r="B989">
        <v>-2.6300050000000001</v>
      </c>
      <c r="C989">
        <v>41.34</v>
      </c>
      <c r="D989">
        <v>38.65</v>
      </c>
      <c r="E989">
        <v>9.8622759999999996</v>
      </c>
    </row>
    <row r="990" spans="1:5" x14ac:dyDescent="0.25">
      <c r="A990">
        <v>290709856</v>
      </c>
      <c r="B990">
        <v>-1.8999938999999999</v>
      </c>
      <c r="C990">
        <v>41.69</v>
      </c>
      <c r="D990">
        <v>38.299999999999997</v>
      </c>
      <c r="E990">
        <v>9.8722840000000005</v>
      </c>
    </row>
    <row r="991" spans="1:5" x14ac:dyDescent="0.25">
      <c r="A991">
        <v>290719832</v>
      </c>
      <c r="B991">
        <v>-1.1499938999999999</v>
      </c>
      <c r="C991">
        <v>42.03</v>
      </c>
      <c r="D991">
        <v>37.96</v>
      </c>
      <c r="E991">
        <v>9.8822600000000005</v>
      </c>
    </row>
    <row r="992" spans="1:5" x14ac:dyDescent="0.25">
      <c r="A992">
        <v>290729836</v>
      </c>
      <c r="B992">
        <v>-0.39999390000000001</v>
      </c>
      <c r="C992">
        <v>42.35</v>
      </c>
      <c r="D992">
        <v>37.64</v>
      </c>
      <c r="E992">
        <v>9.8922640000000008</v>
      </c>
    </row>
    <row r="993" spans="1:5" x14ac:dyDescent="0.25">
      <c r="A993">
        <v>290740228</v>
      </c>
      <c r="B993">
        <v>0.35000609999999999</v>
      </c>
      <c r="C993">
        <v>42.54</v>
      </c>
      <c r="D993">
        <v>37.450000000000003</v>
      </c>
      <c r="E993">
        <v>9.9026560000000003</v>
      </c>
    </row>
    <row r="994" spans="1:5" x14ac:dyDescent="0.25">
      <c r="A994">
        <v>290749824</v>
      </c>
      <c r="B994">
        <v>1.1000061000000001</v>
      </c>
      <c r="C994">
        <v>43.06</v>
      </c>
      <c r="D994">
        <v>36.93</v>
      </c>
      <c r="E994">
        <v>9.9122520000000005</v>
      </c>
    </row>
    <row r="995" spans="1:5" x14ac:dyDescent="0.25">
      <c r="A995">
        <v>290759816</v>
      </c>
      <c r="B995">
        <v>1.8600006</v>
      </c>
      <c r="C995">
        <v>43.27</v>
      </c>
      <c r="D995">
        <v>36.72</v>
      </c>
      <c r="E995">
        <v>9.9222439999999992</v>
      </c>
    </row>
    <row r="996" spans="1:5" x14ac:dyDescent="0.25">
      <c r="A996">
        <v>290769800</v>
      </c>
      <c r="B996">
        <v>2.6100005999999998</v>
      </c>
      <c r="C996">
        <v>43.55</v>
      </c>
      <c r="D996">
        <v>36.44</v>
      </c>
      <c r="E996">
        <v>9.9322280000000003</v>
      </c>
    </row>
    <row r="997" spans="1:5" x14ac:dyDescent="0.25">
      <c r="A997">
        <v>290779788</v>
      </c>
      <c r="B997">
        <v>3.350006</v>
      </c>
      <c r="C997">
        <v>43.81</v>
      </c>
      <c r="D997">
        <v>36.18</v>
      </c>
      <c r="E997">
        <v>9.9422160000000002</v>
      </c>
    </row>
    <row r="998" spans="1:5" x14ac:dyDescent="0.25">
      <c r="A998">
        <v>290789768</v>
      </c>
      <c r="B998">
        <v>4.0800020000000004</v>
      </c>
      <c r="C998">
        <v>44.05</v>
      </c>
      <c r="D998">
        <v>35.94</v>
      </c>
      <c r="E998">
        <v>9.9521960000000007</v>
      </c>
    </row>
    <row r="999" spans="1:5" x14ac:dyDescent="0.25">
      <c r="A999">
        <v>290799772</v>
      </c>
      <c r="B999">
        <v>4.8000030000000002</v>
      </c>
      <c r="C999">
        <v>44.32</v>
      </c>
      <c r="D999">
        <v>35.67</v>
      </c>
      <c r="E999">
        <v>9.9621999999999993</v>
      </c>
    </row>
    <row r="1000" spans="1:5" x14ac:dyDescent="0.25">
      <c r="A1000">
        <v>290809780</v>
      </c>
      <c r="B1000">
        <v>5.5200043000000001</v>
      </c>
      <c r="C1000">
        <v>44.59</v>
      </c>
      <c r="D1000">
        <v>35.4</v>
      </c>
      <c r="E1000">
        <v>9.9722080000000002</v>
      </c>
    </row>
    <row r="1001" spans="1:5" x14ac:dyDescent="0.25">
      <c r="A1001">
        <v>290819756</v>
      </c>
      <c r="B1001">
        <v>6.2200009999999999</v>
      </c>
      <c r="C1001">
        <v>44.82</v>
      </c>
      <c r="D1001">
        <v>35.17</v>
      </c>
      <c r="E1001">
        <v>9.9821840000000002</v>
      </c>
    </row>
    <row r="1002" spans="1:5" x14ac:dyDescent="0.25">
      <c r="A1002">
        <v>290829748</v>
      </c>
      <c r="B1002">
        <v>6.9100036999999999</v>
      </c>
      <c r="C1002">
        <v>45.1</v>
      </c>
      <c r="D1002">
        <v>34.89</v>
      </c>
      <c r="E1002">
        <v>9.9921760000000006</v>
      </c>
    </row>
    <row r="1003" spans="1:5" x14ac:dyDescent="0.25">
      <c r="A1003">
        <v>290839752</v>
      </c>
      <c r="B1003">
        <v>7.6000059999999996</v>
      </c>
      <c r="C1003">
        <v>45.3</v>
      </c>
      <c r="D1003">
        <v>34.69</v>
      </c>
      <c r="E1003">
        <v>10.002179999999999</v>
      </c>
    </row>
    <row r="1004" spans="1:5" x14ac:dyDescent="0.25">
      <c r="A1004">
        <v>290849740</v>
      </c>
      <c r="B1004">
        <v>8.25</v>
      </c>
      <c r="C1004">
        <v>45.46</v>
      </c>
      <c r="D1004">
        <v>34.53</v>
      </c>
      <c r="E1004">
        <v>10.012168000000001</v>
      </c>
    </row>
    <row r="1005" spans="1:5" x14ac:dyDescent="0.25">
      <c r="A1005">
        <v>290859716</v>
      </c>
      <c r="B1005">
        <v>8.8800050000000006</v>
      </c>
      <c r="C1005">
        <v>45.68</v>
      </c>
      <c r="D1005">
        <v>34.31</v>
      </c>
      <c r="E1005">
        <v>10.022144000000001</v>
      </c>
    </row>
    <row r="1006" spans="1:5" x14ac:dyDescent="0.25">
      <c r="A1006">
        <v>290869728</v>
      </c>
      <c r="B1006">
        <v>9.5099944999999995</v>
      </c>
      <c r="C1006">
        <v>45.88</v>
      </c>
      <c r="D1006">
        <v>34.11</v>
      </c>
      <c r="E1006">
        <v>10.032156000000001</v>
      </c>
    </row>
    <row r="1007" spans="1:5" x14ac:dyDescent="0.25">
      <c r="A1007">
        <v>290879700</v>
      </c>
      <c r="B1007">
        <v>10.110001</v>
      </c>
      <c r="C1007">
        <v>46.06</v>
      </c>
      <c r="D1007">
        <v>33.93</v>
      </c>
      <c r="E1007">
        <v>10.042128</v>
      </c>
    </row>
    <row r="1008" spans="1:5" x14ac:dyDescent="0.25">
      <c r="A1008">
        <v>290889692</v>
      </c>
      <c r="B1008">
        <v>10.690002</v>
      </c>
      <c r="C1008">
        <v>46.21</v>
      </c>
      <c r="D1008">
        <v>33.78</v>
      </c>
      <c r="E1008">
        <v>10.05212</v>
      </c>
    </row>
    <row r="1009" spans="1:5" x14ac:dyDescent="0.25">
      <c r="A1009">
        <v>290899684</v>
      </c>
      <c r="B1009">
        <v>11.25</v>
      </c>
      <c r="C1009">
        <v>46.36</v>
      </c>
      <c r="D1009">
        <v>33.630000000000003</v>
      </c>
      <c r="E1009">
        <v>10.062112000000001</v>
      </c>
    </row>
    <row r="1010" spans="1:5" x14ac:dyDescent="0.25">
      <c r="A1010">
        <v>290909676</v>
      </c>
      <c r="B1010">
        <v>11.789993000000001</v>
      </c>
      <c r="C1010">
        <v>46.51</v>
      </c>
      <c r="D1010">
        <v>33.479999999999997</v>
      </c>
      <c r="E1010">
        <v>10.072104</v>
      </c>
    </row>
    <row r="1011" spans="1:5" x14ac:dyDescent="0.25">
      <c r="A1011">
        <v>290919668</v>
      </c>
      <c r="B1011">
        <v>12.289993000000001</v>
      </c>
      <c r="C1011">
        <v>46.59</v>
      </c>
      <c r="D1011">
        <v>33.4</v>
      </c>
      <c r="E1011">
        <v>10.082096</v>
      </c>
    </row>
    <row r="1012" spans="1:5" x14ac:dyDescent="0.25">
      <c r="A1012">
        <v>290929672</v>
      </c>
      <c r="B1012">
        <v>12.770004</v>
      </c>
      <c r="C1012">
        <v>46.71</v>
      </c>
      <c r="D1012">
        <v>33.28</v>
      </c>
      <c r="E1012">
        <v>10.0921</v>
      </c>
    </row>
    <row r="1013" spans="1:5" x14ac:dyDescent="0.25">
      <c r="A1013">
        <v>290939652</v>
      </c>
      <c r="B1013">
        <v>13.229996</v>
      </c>
      <c r="C1013">
        <v>46.82</v>
      </c>
      <c r="D1013">
        <v>33.17</v>
      </c>
      <c r="E1013">
        <v>10.102080000000001</v>
      </c>
    </row>
    <row r="1014" spans="1:5" x14ac:dyDescent="0.25">
      <c r="A1014">
        <v>290949672</v>
      </c>
      <c r="B1014">
        <v>13.660004000000001</v>
      </c>
      <c r="C1014">
        <v>46.89</v>
      </c>
      <c r="D1014">
        <v>33.1</v>
      </c>
      <c r="E1014">
        <v>10.1121</v>
      </c>
    </row>
    <row r="1015" spans="1:5" x14ac:dyDescent="0.25">
      <c r="A1015">
        <v>290959668</v>
      </c>
      <c r="B1015">
        <v>14.059998</v>
      </c>
      <c r="C1015">
        <v>46.97</v>
      </c>
      <c r="D1015">
        <v>33.020000000000003</v>
      </c>
      <c r="E1015">
        <v>10.122096000000001</v>
      </c>
    </row>
    <row r="1016" spans="1:5" x14ac:dyDescent="0.25">
      <c r="A1016">
        <v>290969656</v>
      </c>
      <c r="B1016">
        <v>14.429993</v>
      </c>
      <c r="C1016">
        <v>46.98</v>
      </c>
      <c r="D1016">
        <v>33.01</v>
      </c>
      <c r="E1016">
        <v>10.132084000000001</v>
      </c>
    </row>
    <row r="1017" spans="1:5" x14ac:dyDescent="0.25">
      <c r="A1017">
        <v>290979648</v>
      </c>
      <c r="B1017">
        <v>14.759994499999999</v>
      </c>
      <c r="C1017">
        <v>47.01</v>
      </c>
      <c r="D1017">
        <v>32.979999999999997</v>
      </c>
      <c r="E1017">
        <v>10.142075999999999</v>
      </c>
    </row>
    <row r="1018" spans="1:5" x14ac:dyDescent="0.25">
      <c r="A1018">
        <v>290989644</v>
      </c>
      <c r="B1018">
        <v>15.070007</v>
      </c>
      <c r="C1018">
        <v>47.07</v>
      </c>
      <c r="D1018">
        <v>32.92</v>
      </c>
      <c r="E1018">
        <v>10.152072</v>
      </c>
    </row>
    <row r="1019" spans="1:5" x14ac:dyDescent="0.25">
      <c r="A1019">
        <v>290999632</v>
      </c>
      <c r="B1019">
        <v>15.350006</v>
      </c>
      <c r="C1019">
        <v>47.04</v>
      </c>
      <c r="D1019">
        <v>32.950000000000003</v>
      </c>
      <c r="E1019">
        <v>10.16206</v>
      </c>
    </row>
    <row r="1020" spans="1:5" x14ac:dyDescent="0.25">
      <c r="A1020">
        <v>291009620</v>
      </c>
      <c r="B1020">
        <v>15.589995999999999</v>
      </c>
      <c r="C1020">
        <v>47.04</v>
      </c>
      <c r="D1020">
        <v>32.950000000000003</v>
      </c>
      <c r="E1020">
        <v>10.172048</v>
      </c>
    </row>
    <row r="1021" spans="1:5" x14ac:dyDescent="0.25">
      <c r="A1021">
        <v>291019616</v>
      </c>
      <c r="B1021">
        <v>15.789993000000001</v>
      </c>
      <c r="C1021">
        <v>46.99</v>
      </c>
      <c r="D1021">
        <v>33</v>
      </c>
      <c r="E1021">
        <v>10.182043999999999</v>
      </c>
    </row>
    <row r="1022" spans="1:5" x14ac:dyDescent="0.25">
      <c r="A1022">
        <v>291029596</v>
      </c>
      <c r="B1022">
        <v>15.960006999999999</v>
      </c>
      <c r="C1022">
        <v>46.96</v>
      </c>
      <c r="D1022">
        <v>33.03</v>
      </c>
      <c r="E1022">
        <v>10.192024</v>
      </c>
    </row>
    <row r="1023" spans="1:5" x14ac:dyDescent="0.25">
      <c r="A1023">
        <v>291039984</v>
      </c>
      <c r="B1023">
        <v>16.11</v>
      </c>
      <c r="C1023">
        <v>46.92</v>
      </c>
      <c r="D1023">
        <v>33.07</v>
      </c>
      <c r="E1023">
        <v>10.202412000000001</v>
      </c>
    </row>
    <row r="1024" spans="1:5" x14ac:dyDescent="0.25">
      <c r="A1024">
        <v>291049584</v>
      </c>
      <c r="B1024">
        <v>16.229996</v>
      </c>
      <c r="C1024">
        <v>46.88</v>
      </c>
      <c r="D1024">
        <v>33.11</v>
      </c>
      <c r="E1024">
        <v>10.212012</v>
      </c>
    </row>
    <row r="1025" spans="1:5" x14ac:dyDescent="0.25">
      <c r="A1025">
        <v>291059584</v>
      </c>
      <c r="B1025">
        <v>16.309998</v>
      </c>
      <c r="C1025">
        <v>46.81</v>
      </c>
      <c r="D1025">
        <v>33.18</v>
      </c>
      <c r="E1025">
        <v>10.222011999999999</v>
      </c>
    </row>
    <row r="1026" spans="1:5" x14ac:dyDescent="0.25">
      <c r="A1026">
        <v>291069580</v>
      </c>
      <c r="B1026">
        <v>16.36</v>
      </c>
      <c r="C1026">
        <v>46.69</v>
      </c>
      <c r="D1026">
        <v>33.299999999999997</v>
      </c>
      <c r="E1026">
        <v>10.232008</v>
      </c>
    </row>
    <row r="1027" spans="1:5" x14ac:dyDescent="0.25">
      <c r="A1027">
        <v>291079556</v>
      </c>
      <c r="B1027">
        <v>16.36</v>
      </c>
      <c r="C1027">
        <v>46.55</v>
      </c>
      <c r="D1027">
        <v>33.44</v>
      </c>
      <c r="E1027">
        <v>10.241984</v>
      </c>
    </row>
    <row r="1028" spans="1:5" x14ac:dyDescent="0.25">
      <c r="A1028">
        <v>291089568</v>
      </c>
      <c r="B1028">
        <v>16.339995999999999</v>
      </c>
      <c r="C1028">
        <v>46.46</v>
      </c>
      <c r="D1028">
        <v>33.53</v>
      </c>
      <c r="E1028">
        <v>10.251996</v>
      </c>
    </row>
    <row r="1029" spans="1:5" x14ac:dyDescent="0.25">
      <c r="A1029">
        <v>291099536</v>
      </c>
      <c r="B1029">
        <v>16.279999</v>
      </c>
      <c r="C1029">
        <v>46.31</v>
      </c>
      <c r="D1029">
        <v>33.68</v>
      </c>
      <c r="E1029">
        <v>10.261964000000001</v>
      </c>
    </row>
    <row r="1030" spans="1:5" x14ac:dyDescent="0.25">
      <c r="A1030">
        <v>291109528</v>
      </c>
      <c r="B1030">
        <v>16.190002</v>
      </c>
      <c r="C1030">
        <v>46.19</v>
      </c>
      <c r="D1030">
        <v>33.799999999999997</v>
      </c>
      <c r="E1030">
        <v>10.271955999999999</v>
      </c>
    </row>
    <row r="1031" spans="1:5" x14ac:dyDescent="0.25">
      <c r="A1031">
        <v>291119540</v>
      </c>
      <c r="B1031">
        <v>16.059998</v>
      </c>
      <c r="C1031">
        <v>45.99</v>
      </c>
      <c r="D1031">
        <v>34</v>
      </c>
      <c r="E1031">
        <v>10.281968000000001</v>
      </c>
    </row>
    <row r="1032" spans="1:5" x14ac:dyDescent="0.25">
      <c r="A1032">
        <v>291129520</v>
      </c>
      <c r="B1032">
        <v>15.910004000000001</v>
      </c>
      <c r="C1032">
        <v>45.85</v>
      </c>
      <c r="D1032">
        <v>34.14</v>
      </c>
      <c r="E1032">
        <v>10.291948</v>
      </c>
    </row>
    <row r="1033" spans="1:5" x14ac:dyDescent="0.25">
      <c r="A1033">
        <v>291139500</v>
      </c>
      <c r="B1033">
        <v>15.720001</v>
      </c>
      <c r="C1033">
        <v>45.65</v>
      </c>
      <c r="D1033">
        <v>34.340000000000003</v>
      </c>
      <c r="E1033">
        <v>10.301928</v>
      </c>
    </row>
    <row r="1034" spans="1:5" x14ac:dyDescent="0.25">
      <c r="A1034">
        <v>291149880</v>
      </c>
      <c r="B1034">
        <v>15.490005500000001</v>
      </c>
      <c r="C1034">
        <v>45.46</v>
      </c>
      <c r="D1034">
        <v>34.53</v>
      </c>
      <c r="E1034">
        <v>10.312308</v>
      </c>
    </row>
    <row r="1035" spans="1:5" x14ac:dyDescent="0.25">
      <c r="A1035">
        <v>291159488</v>
      </c>
      <c r="B1035">
        <v>15.240005500000001</v>
      </c>
      <c r="C1035">
        <v>45.24</v>
      </c>
      <c r="D1035">
        <v>34.75</v>
      </c>
      <c r="E1035">
        <v>10.321916</v>
      </c>
    </row>
    <row r="1036" spans="1:5" x14ac:dyDescent="0.25">
      <c r="A1036">
        <v>291169468</v>
      </c>
      <c r="B1036">
        <v>14.960006999999999</v>
      </c>
      <c r="C1036">
        <v>45.03</v>
      </c>
      <c r="D1036">
        <v>34.96</v>
      </c>
      <c r="E1036">
        <v>10.331896</v>
      </c>
    </row>
    <row r="1037" spans="1:5" x14ac:dyDescent="0.25">
      <c r="A1037">
        <v>291179468</v>
      </c>
      <c r="B1037">
        <v>14.649994</v>
      </c>
      <c r="C1037">
        <v>44.84</v>
      </c>
      <c r="D1037">
        <v>35.15</v>
      </c>
      <c r="E1037">
        <v>10.341896</v>
      </c>
    </row>
    <row r="1038" spans="1:5" x14ac:dyDescent="0.25">
      <c r="A1038">
        <v>291189460</v>
      </c>
      <c r="B1038">
        <v>14.309998</v>
      </c>
      <c r="C1038">
        <v>44.58</v>
      </c>
      <c r="D1038">
        <v>35.409999999999997</v>
      </c>
      <c r="E1038">
        <v>10.351888000000001</v>
      </c>
    </row>
    <row r="1039" spans="1:5" x14ac:dyDescent="0.25">
      <c r="A1039">
        <v>291199444</v>
      </c>
      <c r="B1039">
        <v>13.940002</v>
      </c>
      <c r="C1039">
        <v>44.34</v>
      </c>
      <c r="D1039">
        <v>35.65</v>
      </c>
      <c r="E1039">
        <v>10.361872</v>
      </c>
    </row>
    <row r="1040" spans="1:5" x14ac:dyDescent="0.25">
      <c r="A1040">
        <v>291209436</v>
      </c>
      <c r="B1040">
        <v>13.539993000000001</v>
      </c>
      <c r="C1040">
        <v>44.08</v>
      </c>
      <c r="D1040">
        <v>35.909999999999997</v>
      </c>
      <c r="E1040">
        <v>10.371864</v>
      </c>
    </row>
    <row r="1041" spans="1:5" x14ac:dyDescent="0.25">
      <c r="A1041">
        <v>291219448</v>
      </c>
      <c r="B1041">
        <v>13.119994999999999</v>
      </c>
      <c r="C1041">
        <v>43.85</v>
      </c>
      <c r="D1041">
        <v>36.14</v>
      </c>
      <c r="E1041">
        <v>10.381876</v>
      </c>
    </row>
    <row r="1042" spans="1:5" x14ac:dyDescent="0.25">
      <c r="A1042">
        <v>291229428</v>
      </c>
      <c r="B1042">
        <v>12.669998</v>
      </c>
      <c r="C1042">
        <v>43.56</v>
      </c>
      <c r="D1042">
        <v>36.43</v>
      </c>
      <c r="E1042">
        <v>10.391856000000001</v>
      </c>
    </row>
    <row r="1043" spans="1:5" x14ac:dyDescent="0.25">
      <c r="A1043">
        <v>291239424</v>
      </c>
      <c r="B1043">
        <v>12.210006999999999</v>
      </c>
      <c r="C1043">
        <v>43.34</v>
      </c>
      <c r="D1043">
        <v>36.65</v>
      </c>
      <c r="E1043">
        <v>10.401852</v>
      </c>
    </row>
    <row r="1044" spans="1:5" x14ac:dyDescent="0.25">
      <c r="A1044">
        <v>291249420</v>
      </c>
      <c r="B1044">
        <v>11.720001</v>
      </c>
      <c r="C1044">
        <v>43.06</v>
      </c>
      <c r="D1044">
        <v>36.93</v>
      </c>
      <c r="E1044">
        <v>10.411848000000001</v>
      </c>
    </row>
    <row r="1045" spans="1:5" x14ac:dyDescent="0.25">
      <c r="A1045">
        <v>291259400</v>
      </c>
      <c r="B1045">
        <v>11.210006999999999</v>
      </c>
      <c r="C1045">
        <v>42.77</v>
      </c>
      <c r="D1045">
        <v>37.22</v>
      </c>
      <c r="E1045">
        <v>10.421828</v>
      </c>
    </row>
    <row r="1046" spans="1:5" x14ac:dyDescent="0.25">
      <c r="A1046">
        <v>291269404</v>
      </c>
      <c r="B1046">
        <v>10.679993</v>
      </c>
      <c r="C1046">
        <v>42.51</v>
      </c>
      <c r="D1046">
        <v>37.479999999999997</v>
      </c>
      <c r="E1046">
        <v>10.431832</v>
      </c>
    </row>
    <row r="1047" spans="1:5" x14ac:dyDescent="0.25">
      <c r="A1047">
        <v>291279400</v>
      </c>
      <c r="B1047">
        <v>10.130005000000001</v>
      </c>
      <c r="C1047">
        <v>42.19</v>
      </c>
      <c r="D1047">
        <v>37.799999999999997</v>
      </c>
      <c r="E1047">
        <v>10.441827999999999</v>
      </c>
    </row>
    <row r="1048" spans="1:5" x14ac:dyDescent="0.25">
      <c r="A1048">
        <v>291289376</v>
      </c>
      <c r="B1048">
        <v>9.5599980000000002</v>
      </c>
      <c r="C1048">
        <v>41.92</v>
      </c>
      <c r="D1048">
        <v>38.07</v>
      </c>
      <c r="E1048">
        <v>10.451803999999999</v>
      </c>
    </row>
    <row r="1049" spans="1:5" x14ac:dyDescent="0.25">
      <c r="A1049">
        <v>291299376</v>
      </c>
      <c r="B1049">
        <v>8.9700009999999999</v>
      </c>
      <c r="C1049">
        <v>41.61</v>
      </c>
      <c r="D1049">
        <v>38.380000000000003</v>
      </c>
      <c r="E1049">
        <v>10.461804000000001</v>
      </c>
    </row>
    <row r="1050" spans="1:5" x14ac:dyDescent="0.25">
      <c r="A1050">
        <v>291309372</v>
      </c>
      <c r="B1050">
        <v>8.3600010000000005</v>
      </c>
      <c r="C1050">
        <v>41.33</v>
      </c>
      <c r="D1050">
        <v>38.659999999999997</v>
      </c>
      <c r="E1050">
        <v>10.4718</v>
      </c>
    </row>
    <row r="1051" spans="1:5" x14ac:dyDescent="0.25">
      <c r="A1051">
        <v>291319360</v>
      </c>
      <c r="B1051">
        <v>7.7400054999999996</v>
      </c>
      <c r="C1051">
        <v>41</v>
      </c>
      <c r="D1051">
        <v>38.99</v>
      </c>
      <c r="E1051">
        <v>10.481788</v>
      </c>
    </row>
    <row r="1052" spans="1:5" x14ac:dyDescent="0.25">
      <c r="A1052">
        <v>291329372</v>
      </c>
      <c r="B1052">
        <v>7.1199950000000003</v>
      </c>
      <c r="C1052">
        <v>40.78</v>
      </c>
      <c r="D1052">
        <v>39.21</v>
      </c>
      <c r="E1052">
        <v>10.4918</v>
      </c>
    </row>
    <row r="1053" spans="1:5" x14ac:dyDescent="0.25">
      <c r="A1053">
        <v>291339348</v>
      </c>
      <c r="B1053">
        <v>6.4700009999999999</v>
      </c>
      <c r="C1053">
        <v>40.43</v>
      </c>
      <c r="D1053">
        <v>39.56</v>
      </c>
      <c r="E1053">
        <v>10.501776</v>
      </c>
    </row>
    <row r="1054" spans="1:5" x14ac:dyDescent="0.25">
      <c r="A1054">
        <v>291349356</v>
      </c>
      <c r="B1054">
        <v>5.8200073000000003</v>
      </c>
      <c r="C1054">
        <v>40.159999999999997</v>
      </c>
      <c r="D1054">
        <v>39.83</v>
      </c>
      <c r="E1054">
        <v>10.511784</v>
      </c>
    </row>
    <row r="1055" spans="1:5" x14ac:dyDescent="0.25">
      <c r="A1055">
        <v>291359344</v>
      </c>
      <c r="B1055">
        <v>5.1600036999999999</v>
      </c>
      <c r="C1055">
        <v>39.840000000000003</v>
      </c>
      <c r="D1055">
        <v>40.15</v>
      </c>
      <c r="E1055">
        <v>10.521772</v>
      </c>
    </row>
    <row r="1056" spans="1:5" x14ac:dyDescent="0.25">
      <c r="A1056">
        <v>291369328</v>
      </c>
      <c r="B1056">
        <v>4.4900054999999996</v>
      </c>
      <c r="C1056">
        <v>39.57</v>
      </c>
      <c r="D1056">
        <v>40.42</v>
      </c>
      <c r="E1056">
        <v>10.531756</v>
      </c>
    </row>
    <row r="1057" spans="1:5" x14ac:dyDescent="0.25">
      <c r="A1057">
        <v>291379296</v>
      </c>
      <c r="B1057">
        <v>3.8099976</v>
      </c>
      <c r="C1057">
        <v>39.24</v>
      </c>
      <c r="D1057">
        <v>40.75</v>
      </c>
      <c r="E1057">
        <v>10.541724</v>
      </c>
    </row>
    <row r="1058" spans="1:5" x14ac:dyDescent="0.25">
      <c r="A1058">
        <v>291389276</v>
      </c>
      <c r="B1058">
        <v>3.1300050000000001</v>
      </c>
      <c r="C1058">
        <v>38.979999999999997</v>
      </c>
      <c r="D1058">
        <v>41.01</v>
      </c>
      <c r="E1058">
        <v>10.551704000000001</v>
      </c>
    </row>
    <row r="1059" spans="1:5" x14ac:dyDescent="0.25">
      <c r="A1059">
        <v>291399292</v>
      </c>
      <c r="B1059">
        <v>2.4400024</v>
      </c>
      <c r="C1059">
        <v>38.69</v>
      </c>
      <c r="D1059">
        <v>41.3</v>
      </c>
      <c r="E1059">
        <v>10.561719999999999</v>
      </c>
    </row>
    <row r="1060" spans="1:5" x14ac:dyDescent="0.25">
      <c r="A1060">
        <v>291409280</v>
      </c>
      <c r="B1060">
        <v>1.75</v>
      </c>
      <c r="C1060">
        <v>38.4</v>
      </c>
      <c r="D1060">
        <v>41.59</v>
      </c>
      <c r="E1060">
        <v>10.571707999999999</v>
      </c>
    </row>
    <row r="1061" spans="1:5" x14ac:dyDescent="0.25">
      <c r="A1061">
        <v>291419280</v>
      </c>
      <c r="B1061">
        <v>1.0599976</v>
      </c>
      <c r="C1061">
        <v>38.119999999999997</v>
      </c>
      <c r="D1061">
        <v>41.87</v>
      </c>
      <c r="E1061">
        <v>10.581708000000001</v>
      </c>
    </row>
    <row r="1062" spans="1:5" x14ac:dyDescent="0.25">
      <c r="A1062">
        <v>291429268</v>
      </c>
      <c r="B1062">
        <v>0.38000487999999999</v>
      </c>
      <c r="C1062">
        <v>37.86</v>
      </c>
      <c r="D1062">
        <v>42.13</v>
      </c>
      <c r="E1062">
        <v>10.591696000000001</v>
      </c>
    </row>
    <row r="1063" spans="1:5" x14ac:dyDescent="0.25">
      <c r="A1063">
        <v>291439256</v>
      </c>
      <c r="B1063">
        <v>-0.30999756000000001</v>
      </c>
      <c r="C1063">
        <v>37.590000000000003</v>
      </c>
      <c r="D1063">
        <v>42.4</v>
      </c>
      <c r="E1063">
        <v>10.601684000000001</v>
      </c>
    </row>
    <row r="1064" spans="1:5" x14ac:dyDescent="0.25">
      <c r="A1064">
        <v>291449260</v>
      </c>
      <c r="B1064">
        <v>-0.97999570000000003</v>
      </c>
      <c r="C1064">
        <v>37.369999999999997</v>
      </c>
      <c r="D1064">
        <v>42.62</v>
      </c>
      <c r="E1064">
        <v>10.611687999999999</v>
      </c>
    </row>
    <row r="1065" spans="1:5" x14ac:dyDescent="0.25">
      <c r="A1065">
        <v>291459236</v>
      </c>
      <c r="B1065">
        <v>-1.6399994</v>
      </c>
      <c r="C1065">
        <v>37.130000000000003</v>
      </c>
      <c r="D1065">
        <v>42.86</v>
      </c>
      <c r="E1065">
        <v>10.621664000000001</v>
      </c>
    </row>
    <row r="1066" spans="1:5" x14ac:dyDescent="0.25">
      <c r="A1066">
        <v>291469236</v>
      </c>
      <c r="B1066">
        <v>-2.3000029999999998</v>
      </c>
      <c r="C1066">
        <v>36.869999999999997</v>
      </c>
      <c r="D1066">
        <v>43.12</v>
      </c>
      <c r="E1066">
        <v>10.631664000000001</v>
      </c>
    </row>
    <row r="1067" spans="1:5" x14ac:dyDescent="0.25">
      <c r="A1067">
        <v>291479216</v>
      </c>
      <c r="B1067">
        <v>-2.9600067000000001</v>
      </c>
      <c r="C1067">
        <v>36.61</v>
      </c>
      <c r="D1067">
        <v>43.38</v>
      </c>
      <c r="E1067">
        <v>10.641643999999999</v>
      </c>
    </row>
    <row r="1068" spans="1:5" x14ac:dyDescent="0.25">
      <c r="A1068">
        <v>291489232</v>
      </c>
      <c r="B1068">
        <v>-3.6100005999999998</v>
      </c>
      <c r="C1068">
        <v>36.39</v>
      </c>
      <c r="D1068">
        <v>43.6</v>
      </c>
      <c r="E1068">
        <v>10.65166</v>
      </c>
    </row>
    <row r="1069" spans="1:5" x14ac:dyDescent="0.25">
      <c r="A1069">
        <v>291499204</v>
      </c>
      <c r="B1069">
        <v>-4.25</v>
      </c>
      <c r="C1069">
        <v>36.159999999999997</v>
      </c>
      <c r="D1069">
        <v>43.83</v>
      </c>
      <c r="E1069">
        <v>10.661632000000001</v>
      </c>
    </row>
    <row r="1070" spans="1:5" x14ac:dyDescent="0.25">
      <c r="A1070">
        <v>291509200</v>
      </c>
      <c r="B1070">
        <v>-4.8699950000000003</v>
      </c>
      <c r="C1070">
        <v>35.97</v>
      </c>
      <c r="D1070">
        <v>44.02</v>
      </c>
      <c r="E1070">
        <v>10.671628</v>
      </c>
    </row>
    <row r="1071" spans="1:5" x14ac:dyDescent="0.25">
      <c r="A1071">
        <v>291519184</v>
      </c>
      <c r="B1071">
        <v>-5.4799956999999999</v>
      </c>
      <c r="C1071">
        <v>35.79</v>
      </c>
      <c r="D1071">
        <v>44.2</v>
      </c>
      <c r="E1071">
        <v>10.681611999999999</v>
      </c>
    </row>
    <row r="1072" spans="1:5" x14ac:dyDescent="0.25">
      <c r="A1072">
        <v>291529192</v>
      </c>
      <c r="B1072">
        <v>-6.0599976</v>
      </c>
      <c r="C1072">
        <v>35.619999999999997</v>
      </c>
      <c r="D1072">
        <v>44.37</v>
      </c>
      <c r="E1072">
        <v>10.69162</v>
      </c>
    </row>
    <row r="1073" spans="1:5" x14ac:dyDescent="0.25">
      <c r="A1073">
        <v>291539176</v>
      </c>
      <c r="B1073">
        <v>-6.6399993999999998</v>
      </c>
      <c r="C1073">
        <v>35.44</v>
      </c>
      <c r="D1073">
        <v>44.55</v>
      </c>
      <c r="E1073">
        <v>10.701604</v>
      </c>
    </row>
    <row r="1074" spans="1:5" x14ac:dyDescent="0.25">
      <c r="A1074">
        <v>291549176</v>
      </c>
      <c r="B1074">
        <v>-7.1900024</v>
      </c>
      <c r="C1074">
        <v>35.270000000000003</v>
      </c>
      <c r="D1074">
        <v>44.72</v>
      </c>
      <c r="E1074">
        <v>10.711603999999999</v>
      </c>
    </row>
    <row r="1075" spans="1:5" x14ac:dyDescent="0.25">
      <c r="A1075">
        <v>291559172</v>
      </c>
      <c r="B1075">
        <v>-7.7299956999999999</v>
      </c>
      <c r="C1075">
        <v>35.11</v>
      </c>
      <c r="D1075">
        <v>44.88</v>
      </c>
      <c r="E1075">
        <v>10.7216</v>
      </c>
    </row>
    <row r="1076" spans="1:5" x14ac:dyDescent="0.25">
      <c r="A1076">
        <v>291569180</v>
      </c>
      <c r="B1076">
        <v>-8.2400055000000005</v>
      </c>
      <c r="C1076">
        <v>35</v>
      </c>
      <c r="D1076">
        <v>44.99</v>
      </c>
      <c r="E1076">
        <v>10.731608</v>
      </c>
    </row>
    <row r="1077" spans="1:5" x14ac:dyDescent="0.25">
      <c r="A1077">
        <v>291579168</v>
      </c>
      <c r="B1077">
        <v>-8.7400055000000005</v>
      </c>
      <c r="C1077">
        <v>34.85</v>
      </c>
      <c r="D1077">
        <v>45.14</v>
      </c>
      <c r="E1077">
        <v>10.741595999999999</v>
      </c>
    </row>
    <row r="1078" spans="1:5" x14ac:dyDescent="0.25">
      <c r="A1078">
        <v>291589152</v>
      </c>
      <c r="B1078">
        <v>-9.2100069999999992</v>
      </c>
      <c r="C1078">
        <v>34.729999999999997</v>
      </c>
      <c r="D1078">
        <v>45.26</v>
      </c>
      <c r="E1078">
        <v>10.751580000000001</v>
      </c>
    </row>
    <row r="1079" spans="1:5" x14ac:dyDescent="0.25">
      <c r="A1079">
        <v>291599156</v>
      </c>
      <c r="B1079">
        <v>-9.6699979999999996</v>
      </c>
      <c r="C1079">
        <v>34.590000000000003</v>
      </c>
      <c r="D1079">
        <v>45.4</v>
      </c>
      <c r="E1079">
        <v>10.761583999999999</v>
      </c>
    </row>
    <row r="1080" spans="1:5" x14ac:dyDescent="0.25">
      <c r="A1080">
        <v>291609132</v>
      </c>
      <c r="B1080">
        <v>-10.110001</v>
      </c>
      <c r="C1080">
        <v>34.5</v>
      </c>
      <c r="D1080">
        <v>45.49</v>
      </c>
      <c r="E1080">
        <v>10.771559999999999</v>
      </c>
    </row>
    <row r="1081" spans="1:5" x14ac:dyDescent="0.25">
      <c r="A1081">
        <v>291619120</v>
      </c>
      <c r="B1081">
        <v>-10.520004</v>
      </c>
      <c r="C1081">
        <v>34.43</v>
      </c>
      <c r="D1081">
        <v>45.56</v>
      </c>
      <c r="E1081">
        <v>10.781548000000001</v>
      </c>
    </row>
    <row r="1082" spans="1:5" x14ac:dyDescent="0.25">
      <c r="A1082">
        <v>291629104</v>
      </c>
      <c r="B1082">
        <v>-10.910004000000001</v>
      </c>
      <c r="C1082">
        <v>34.32</v>
      </c>
      <c r="D1082">
        <v>45.67</v>
      </c>
      <c r="E1082">
        <v>10.791532</v>
      </c>
    </row>
    <row r="1083" spans="1:5" x14ac:dyDescent="0.25">
      <c r="A1083">
        <v>291639100</v>
      </c>
      <c r="B1083">
        <v>-11.279999</v>
      </c>
      <c r="C1083">
        <v>34.24</v>
      </c>
      <c r="D1083">
        <v>45.75</v>
      </c>
      <c r="E1083">
        <v>10.801527999999999</v>
      </c>
    </row>
    <row r="1084" spans="1:5" x14ac:dyDescent="0.25">
      <c r="A1084">
        <v>291649128</v>
      </c>
      <c r="B1084">
        <v>-11.610001</v>
      </c>
      <c r="C1084">
        <v>34.25</v>
      </c>
      <c r="D1084">
        <v>45.74</v>
      </c>
      <c r="E1084">
        <v>10.811556</v>
      </c>
    </row>
    <row r="1085" spans="1:5" x14ac:dyDescent="0.25">
      <c r="A1085">
        <v>291659092</v>
      </c>
      <c r="B1085">
        <v>-11.919998</v>
      </c>
      <c r="C1085">
        <v>34.21</v>
      </c>
      <c r="D1085">
        <v>45.78</v>
      </c>
      <c r="E1085">
        <v>10.82152</v>
      </c>
    </row>
    <row r="1086" spans="1:5" x14ac:dyDescent="0.25">
      <c r="A1086">
        <v>291669100</v>
      </c>
      <c r="B1086">
        <v>-12.199997</v>
      </c>
      <c r="C1086">
        <v>34.17</v>
      </c>
      <c r="D1086">
        <v>45.82</v>
      </c>
      <c r="E1086">
        <v>10.831528</v>
      </c>
    </row>
    <row r="1087" spans="1:5" x14ac:dyDescent="0.25">
      <c r="A1087">
        <v>291679088</v>
      </c>
      <c r="B1087">
        <v>-12.460006999999999</v>
      </c>
      <c r="C1087">
        <v>34.159999999999997</v>
      </c>
      <c r="D1087">
        <v>45.83</v>
      </c>
      <c r="E1087">
        <v>10.841516</v>
      </c>
    </row>
    <row r="1088" spans="1:5" x14ac:dyDescent="0.25">
      <c r="A1088">
        <v>291689072</v>
      </c>
      <c r="B1088">
        <v>-12.679993</v>
      </c>
      <c r="C1088">
        <v>34.19</v>
      </c>
      <c r="D1088">
        <v>45.8</v>
      </c>
      <c r="E1088">
        <v>10.8515</v>
      </c>
    </row>
    <row r="1089" spans="1:5" x14ac:dyDescent="0.25">
      <c r="A1089">
        <v>291699048</v>
      </c>
      <c r="B1089">
        <v>-12.869994999999999</v>
      </c>
      <c r="C1089">
        <v>34.22</v>
      </c>
      <c r="D1089">
        <v>45.77</v>
      </c>
      <c r="E1089">
        <v>10.861476</v>
      </c>
    </row>
    <row r="1090" spans="1:5" x14ac:dyDescent="0.25">
      <c r="A1090">
        <v>291709052</v>
      </c>
      <c r="B1090">
        <v>-13.029999</v>
      </c>
      <c r="C1090">
        <v>34.25</v>
      </c>
      <c r="D1090">
        <v>45.74</v>
      </c>
      <c r="E1090">
        <v>10.87148</v>
      </c>
    </row>
    <row r="1091" spans="1:5" x14ac:dyDescent="0.25">
      <c r="A1091">
        <v>291719036</v>
      </c>
      <c r="B1091">
        <v>-13.149994</v>
      </c>
      <c r="C1091">
        <v>34.33</v>
      </c>
      <c r="D1091">
        <v>45.66</v>
      </c>
      <c r="E1091">
        <v>10.881463999999999</v>
      </c>
    </row>
    <row r="1092" spans="1:5" x14ac:dyDescent="0.25">
      <c r="A1092">
        <v>291729036</v>
      </c>
      <c r="B1092">
        <v>-13.240005500000001</v>
      </c>
      <c r="C1092">
        <v>34.42</v>
      </c>
      <c r="D1092">
        <v>45.57</v>
      </c>
      <c r="E1092">
        <v>10.891463999999999</v>
      </c>
    </row>
    <row r="1093" spans="1:5" x14ac:dyDescent="0.25">
      <c r="A1093">
        <v>291739048</v>
      </c>
      <c r="B1093">
        <v>-13.300003</v>
      </c>
      <c r="C1093">
        <v>34.450000000000003</v>
      </c>
      <c r="D1093">
        <v>45.54</v>
      </c>
      <c r="E1093">
        <v>10.901476000000001</v>
      </c>
    </row>
    <row r="1094" spans="1:5" x14ac:dyDescent="0.25">
      <c r="A1094">
        <v>291749024</v>
      </c>
      <c r="B1094">
        <v>-13.330002</v>
      </c>
      <c r="C1094">
        <v>34.57</v>
      </c>
      <c r="D1094">
        <v>45.42</v>
      </c>
      <c r="E1094">
        <v>10.911452000000001</v>
      </c>
    </row>
    <row r="1095" spans="1:5" x14ac:dyDescent="0.25">
      <c r="A1095">
        <v>291759016</v>
      </c>
      <c r="B1095">
        <v>-13.330002</v>
      </c>
      <c r="C1095">
        <v>34.659999999999997</v>
      </c>
      <c r="D1095">
        <v>45.33</v>
      </c>
      <c r="E1095">
        <v>10.921443999999999</v>
      </c>
    </row>
    <row r="1096" spans="1:5" x14ac:dyDescent="0.25">
      <c r="A1096">
        <v>291769012</v>
      </c>
      <c r="B1096">
        <v>-13.300003</v>
      </c>
      <c r="C1096">
        <v>34.78</v>
      </c>
      <c r="D1096">
        <v>45.21</v>
      </c>
      <c r="E1096">
        <v>10.93144</v>
      </c>
    </row>
    <row r="1097" spans="1:5" x14ac:dyDescent="0.25">
      <c r="A1097">
        <v>291779024</v>
      </c>
      <c r="B1097">
        <v>-13.229996</v>
      </c>
      <c r="C1097">
        <v>34.92</v>
      </c>
      <c r="D1097">
        <v>45.07</v>
      </c>
      <c r="E1097">
        <v>10.941452</v>
      </c>
    </row>
    <row r="1098" spans="1:5" x14ac:dyDescent="0.25">
      <c r="A1098">
        <v>291789000</v>
      </c>
      <c r="B1098">
        <v>-13.139999</v>
      </c>
      <c r="C1098">
        <v>35.049999999999997</v>
      </c>
      <c r="D1098">
        <v>44.94</v>
      </c>
      <c r="E1098">
        <v>10.951428</v>
      </c>
    </row>
    <row r="1099" spans="1:5" x14ac:dyDescent="0.25">
      <c r="A1099">
        <v>291798988</v>
      </c>
      <c r="B1099">
        <v>-13.020004</v>
      </c>
      <c r="C1099">
        <v>35.200000000000003</v>
      </c>
      <c r="D1099">
        <v>44.79</v>
      </c>
      <c r="E1099">
        <v>10.961416</v>
      </c>
    </row>
    <row r="1100" spans="1:5" x14ac:dyDescent="0.25">
      <c r="A1100">
        <v>291808980</v>
      </c>
      <c r="B1100">
        <v>-12.869994999999999</v>
      </c>
      <c r="C1100">
        <v>35.33</v>
      </c>
      <c r="D1100">
        <v>44.66</v>
      </c>
      <c r="E1100">
        <v>10.971408</v>
      </c>
    </row>
    <row r="1101" spans="1:5" x14ac:dyDescent="0.25">
      <c r="A1101">
        <v>291818984</v>
      </c>
      <c r="B1101">
        <v>-12.690002</v>
      </c>
      <c r="C1101">
        <v>35.520000000000003</v>
      </c>
      <c r="D1101">
        <v>44.47</v>
      </c>
      <c r="E1101">
        <v>10.981412000000001</v>
      </c>
    </row>
    <row r="1102" spans="1:5" x14ac:dyDescent="0.25">
      <c r="A1102">
        <v>291828964</v>
      </c>
      <c r="B1102">
        <v>-12.479996</v>
      </c>
      <c r="C1102">
        <v>35.71</v>
      </c>
      <c r="D1102">
        <v>44.28</v>
      </c>
      <c r="E1102">
        <v>10.991391999999999</v>
      </c>
    </row>
    <row r="1103" spans="1:5" x14ac:dyDescent="0.25">
      <c r="A1103">
        <v>291838956</v>
      </c>
      <c r="B1103">
        <v>-12.25</v>
      </c>
      <c r="C1103">
        <v>35.880000000000003</v>
      </c>
      <c r="D1103">
        <v>44.11</v>
      </c>
      <c r="E1103">
        <v>11.001384</v>
      </c>
    </row>
    <row r="1104" spans="1:5" x14ac:dyDescent="0.25">
      <c r="A1104">
        <v>291848964</v>
      </c>
      <c r="B1104">
        <v>-11.990005500000001</v>
      </c>
      <c r="C1104">
        <v>36.08</v>
      </c>
      <c r="D1104">
        <v>43.91</v>
      </c>
      <c r="E1104">
        <v>11.011392000000001</v>
      </c>
    </row>
    <row r="1105" spans="1:5" x14ac:dyDescent="0.25">
      <c r="A1105">
        <v>291858944</v>
      </c>
      <c r="B1105">
        <v>-11.699997</v>
      </c>
      <c r="C1105">
        <v>36.26</v>
      </c>
      <c r="D1105">
        <v>43.73</v>
      </c>
      <c r="E1105">
        <v>11.021372</v>
      </c>
    </row>
    <row r="1106" spans="1:5" x14ac:dyDescent="0.25">
      <c r="A1106">
        <v>291868916</v>
      </c>
      <c r="B1106">
        <v>-11.389999</v>
      </c>
      <c r="C1106">
        <v>36.5</v>
      </c>
      <c r="D1106">
        <v>43.49</v>
      </c>
      <c r="E1106">
        <v>11.031344000000001</v>
      </c>
    </row>
    <row r="1107" spans="1:5" x14ac:dyDescent="0.25">
      <c r="A1107">
        <v>291878920</v>
      </c>
      <c r="B1107">
        <v>-11.039993000000001</v>
      </c>
      <c r="C1107">
        <v>36.72</v>
      </c>
      <c r="D1107">
        <v>43.27</v>
      </c>
      <c r="E1107">
        <v>11.041347999999999</v>
      </c>
    </row>
    <row r="1108" spans="1:5" x14ac:dyDescent="0.25">
      <c r="A1108">
        <v>291888896</v>
      </c>
      <c r="B1108">
        <v>-10.679993</v>
      </c>
      <c r="C1108">
        <v>36.950000000000003</v>
      </c>
      <c r="D1108">
        <v>43.04</v>
      </c>
      <c r="E1108">
        <v>11.051323999999999</v>
      </c>
    </row>
    <row r="1109" spans="1:5" x14ac:dyDescent="0.25">
      <c r="A1109">
        <v>291898916</v>
      </c>
      <c r="B1109">
        <v>-10.289993000000001</v>
      </c>
      <c r="C1109">
        <v>37.18</v>
      </c>
      <c r="D1109">
        <v>42.81</v>
      </c>
      <c r="E1109">
        <v>11.061344</v>
      </c>
    </row>
    <row r="1110" spans="1:5" x14ac:dyDescent="0.25">
      <c r="A1110">
        <v>291908920</v>
      </c>
      <c r="B1110">
        <v>-9.8899989999999995</v>
      </c>
      <c r="C1110">
        <v>37.380000000000003</v>
      </c>
      <c r="D1110">
        <v>42.61</v>
      </c>
      <c r="E1110">
        <v>11.071348</v>
      </c>
    </row>
    <row r="1111" spans="1:5" x14ac:dyDescent="0.25">
      <c r="A1111">
        <v>291918908</v>
      </c>
      <c r="B1111">
        <v>-9.4700009999999999</v>
      </c>
      <c r="C1111">
        <v>37.6</v>
      </c>
      <c r="D1111">
        <v>42.39</v>
      </c>
      <c r="E1111">
        <v>11.081336</v>
      </c>
    </row>
    <row r="1112" spans="1:5" x14ac:dyDescent="0.25">
      <c r="A1112">
        <v>291928916</v>
      </c>
      <c r="B1112">
        <v>-9.0200040000000001</v>
      </c>
      <c r="C1112">
        <v>37.880000000000003</v>
      </c>
      <c r="D1112">
        <v>42.11</v>
      </c>
      <c r="E1112">
        <v>11.091343999999999</v>
      </c>
    </row>
    <row r="1113" spans="1:5" x14ac:dyDescent="0.25">
      <c r="A1113">
        <v>291938904</v>
      </c>
      <c r="B1113">
        <v>-8.5599980000000002</v>
      </c>
      <c r="C1113">
        <v>38.119999999999997</v>
      </c>
      <c r="D1113">
        <v>41.87</v>
      </c>
      <c r="E1113">
        <v>11.101331999999999</v>
      </c>
    </row>
    <row r="1114" spans="1:5" x14ac:dyDescent="0.25">
      <c r="A1114">
        <v>291948872</v>
      </c>
      <c r="B1114">
        <v>-8.0800020000000004</v>
      </c>
      <c r="C1114">
        <v>38.36</v>
      </c>
      <c r="D1114">
        <v>41.63</v>
      </c>
      <c r="E1114">
        <v>11.1113</v>
      </c>
    </row>
    <row r="1115" spans="1:5" x14ac:dyDescent="0.25">
      <c r="A1115">
        <v>291958872</v>
      </c>
      <c r="B1115">
        <v>-7.5899963000000001</v>
      </c>
      <c r="C1115">
        <v>38.6</v>
      </c>
      <c r="D1115">
        <v>41.39</v>
      </c>
      <c r="E1115">
        <v>11.1213</v>
      </c>
    </row>
    <row r="1116" spans="1:5" x14ac:dyDescent="0.25">
      <c r="A1116">
        <v>291968860</v>
      </c>
      <c r="B1116">
        <v>-7.0800020000000004</v>
      </c>
      <c r="C1116">
        <v>38.869999999999997</v>
      </c>
      <c r="D1116">
        <v>41.12</v>
      </c>
      <c r="E1116">
        <v>11.131288</v>
      </c>
    </row>
    <row r="1117" spans="1:5" x14ac:dyDescent="0.25">
      <c r="A1117">
        <v>291978836</v>
      </c>
      <c r="B1117">
        <v>-6.5500030000000002</v>
      </c>
      <c r="C1117">
        <v>39.14</v>
      </c>
      <c r="D1117">
        <v>40.85</v>
      </c>
      <c r="E1117">
        <v>11.141264</v>
      </c>
    </row>
    <row r="1118" spans="1:5" x14ac:dyDescent="0.25">
      <c r="A1118">
        <v>291988828</v>
      </c>
      <c r="B1118">
        <v>-6.0200043000000001</v>
      </c>
      <c r="C1118">
        <v>39.369999999999997</v>
      </c>
      <c r="D1118">
        <v>40.619999999999997</v>
      </c>
      <c r="E1118">
        <v>11.151256</v>
      </c>
    </row>
    <row r="1119" spans="1:5" x14ac:dyDescent="0.25">
      <c r="A1119">
        <v>291998824</v>
      </c>
      <c r="B1119">
        <v>-5.4700009999999999</v>
      </c>
      <c r="C1119">
        <v>39.64</v>
      </c>
      <c r="D1119">
        <v>40.35</v>
      </c>
      <c r="E1119">
        <v>11.161251999999999</v>
      </c>
    </row>
    <row r="1120" spans="1:5" x14ac:dyDescent="0.25">
      <c r="A1120">
        <v>292008812</v>
      </c>
      <c r="B1120">
        <v>-4.9100036999999999</v>
      </c>
      <c r="C1120">
        <v>39.92</v>
      </c>
      <c r="D1120">
        <v>40.07</v>
      </c>
      <c r="E1120">
        <v>11.171239999999999</v>
      </c>
    </row>
    <row r="1121" spans="1:5" x14ac:dyDescent="0.25">
      <c r="A1121">
        <v>292018840</v>
      </c>
      <c r="B1121">
        <v>-4.3399963000000001</v>
      </c>
      <c r="C1121">
        <v>40.159999999999997</v>
      </c>
      <c r="D1121">
        <v>39.83</v>
      </c>
      <c r="E1121">
        <v>11.181267999999999</v>
      </c>
    </row>
    <row r="1122" spans="1:5" x14ac:dyDescent="0.25">
      <c r="A1122">
        <v>292028824</v>
      </c>
      <c r="B1122">
        <v>-3.7400055000000001</v>
      </c>
      <c r="C1122">
        <v>40.479999999999997</v>
      </c>
      <c r="D1122">
        <v>39.51</v>
      </c>
      <c r="E1122">
        <v>11.191252</v>
      </c>
    </row>
    <row r="1123" spans="1:5" x14ac:dyDescent="0.25">
      <c r="A1123">
        <v>292038808</v>
      </c>
      <c r="B1123">
        <v>-3.149994</v>
      </c>
      <c r="C1123">
        <v>40.700000000000003</v>
      </c>
      <c r="D1123">
        <v>39.29</v>
      </c>
      <c r="E1123">
        <v>11.201236</v>
      </c>
    </row>
    <row r="1124" spans="1:5" x14ac:dyDescent="0.25">
      <c r="A1124">
        <v>292048800</v>
      </c>
      <c r="B1124">
        <v>-2.5500029999999998</v>
      </c>
      <c r="C1124">
        <v>40.98</v>
      </c>
      <c r="D1124">
        <v>39.01</v>
      </c>
      <c r="E1124">
        <v>11.211228</v>
      </c>
    </row>
    <row r="1125" spans="1:5" x14ac:dyDescent="0.25">
      <c r="A1125">
        <v>292058792</v>
      </c>
      <c r="B1125">
        <v>-1.949997</v>
      </c>
      <c r="C1125">
        <v>41.22</v>
      </c>
      <c r="D1125">
        <v>38.770000000000003</v>
      </c>
      <c r="E1125">
        <v>11.221220000000001</v>
      </c>
    </row>
    <row r="1126" spans="1:5" x14ac:dyDescent="0.25">
      <c r="A1126">
        <v>292068792</v>
      </c>
      <c r="B1126">
        <v>-1.3500061000000001</v>
      </c>
      <c r="C1126">
        <v>41.47</v>
      </c>
      <c r="D1126">
        <v>38.520000000000003</v>
      </c>
      <c r="E1126">
        <v>11.23122</v>
      </c>
    </row>
    <row r="1127" spans="1:5" x14ac:dyDescent="0.25">
      <c r="A1127">
        <v>292078776</v>
      </c>
      <c r="B1127">
        <v>-0.74000549999999998</v>
      </c>
      <c r="C1127">
        <v>41.74</v>
      </c>
      <c r="D1127">
        <v>38.25</v>
      </c>
      <c r="E1127">
        <v>11.241204</v>
      </c>
    </row>
    <row r="1128" spans="1:5" x14ac:dyDescent="0.25">
      <c r="A1128">
        <v>292088768</v>
      </c>
      <c r="B1128">
        <v>-0.13000487999999999</v>
      </c>
      <c r="C1128">
        <v>41.97</v>
      </c>
      <c r="D1128">
        <v>38.020000000000003</v>
      </c>
      <c r="E1128">
        <v>11.251196</v>
      </c>
    </row>
    <row r="1129" spans="1:5" x14ac:dyDescent="0.25">
      <c r="A1129">
        <v>292098780</v>
      </c>
      <c r="B1129">
        <v>0.47000122</v>
      </c>
      <c r="C1129">
        <v>42.2</v>
      </c>
      <c r="D1129">
        <v>37.79</v>
      </c>
      <c r="E1129">
        <v>11.261208</v>
      </c>
    </row>
    <row r="1130" spans="1:5" x14ac:dyDescent="0.25">
      <c r="A1130">
        <v>292108776</v>
      </c>
      <c r="B1130">
        <v>1.0800018</v>
      </c>
      <c r="C1130">
        <v>42.45</v>
      </c>
      <c r="D1130">
        <v>37.54</v>
      </c>
      <c r="E1130">
        <v>11.271203999999999</v>
      </c>
    </row>
    <row r="1131" spans="1:5" x14ac:dyDescent="0.25">
      <c r="A1131">
        <v>292118744</v>
      </c>
      <c r="B1131">
        <v>1.6900024</v>
      </c>
      <c r="C1131">
        <v>42.7</v>
      </c>
      <c r="D1131">
        <v>37.29</v>
      </c>
      <c r="E1131">
        <v>11.281172</v>
      </c>
    </row>
    <row r="1132" spans="1:5" x14ac:dyDescent="0.25">
      <c r="A1132">
        <v>292128736</v>
      </c>
      <c r="B1132">
        <v>2.2899932999999999</v>
      </c>
      <c r="C1132">
        <v>42.92</v>
      </c>
      <c r="D1132">
        <v>37.07</v>
      </c>
      <c r="E1132">
        <v>11.291164</v>
      </c>
    </row>
    <row r="1133" spans="1:5" x14ac:dyDescent="0.25">
      <c r="A1133">
        <v>292138696</v>
      </c>
      <c r="B1133">
        <v>2.8800050000000001</v>
      </c>
      <c r="C1133">
        <v>43.14</v>
      </c>
      <c r="D1133">
        <v>36.85</v>
      </c>
      <c r="E1133">
        <v>11.301124</v>
      </c>
    </row>
    <row r="1134" spans="1:5" x14ac:dyDescent="0.25">
      <c r="A1134">
        <v>292148708</v>
      </c>
      <c r="B1134">
        <v>3.4700012</v>
      </c>
      <c r="C1134">
        <v>43.32</v>
      </c>
      <c r="D1134">
        <v>36.67</v>
      </c>
      <c r="E1134">
        <v>11.311135999999999</v>
      </c>
    </row>
    <row r="1135" spans="1:5" x14ac:dyDescent="0.25">
      <c r="A1135">
        <v>292158692</v>
      </c>
      <c r="B1135">
        <v>4.0500030000000002</v>
      </c>
      <c r="C1135">
        <v>43.55</v>
      </c>
      <c r="D1135">
        <v>36.44</v>
      </c>
      <c r="E1135">
        <v>11.321120000000001</v>
      </c>
    </row>
    <row r="1136" spans="1:5" x14ac:dyDescent="0.25">
      <c r="A1136">
        <v>292168704</v>
      </c>
      <c r="B1136">
        <v>4.6199950000000003</v>
      </c>
      <c r="C1136">
        <v>43.75</v>
      </c>
      <c r="D1136">
        <v>36.24</v>
      </c>
      <c r="E1136">
        <v>11.331132</v>
      </c>
    </row>
    <row r="1137" spans="1:5" x14ac:dyDescent="0.25">
      <c r="A1137">
        <v>292178712</v>
      </c>
      <c r="B1137">
        <v>5.1900024</v>
      </c>
      <c r="C1137">
        <v>43.96</v>
      </c>
      <c r="D1137">
        <v>36.03</v>
      </c>
      <c r="E1137">
        <v>11.341139999999999</v>
      </c>
    </row>
    <row r="1138" spans="1:5" x14ac:dyDescent="0.25">
      <c r="A1138">
        <v>292188700</v>
      </c>
      <c r="B1138">
        <v>5.7299956999999999</v>
      </c>
      <c r="C1138">
        <v>44.11</v>
      </c>
      <c r="D1138">
        <v>35.880000000000003</v>
      </c>
      <c r="E1138">
        <v>11.351127999999999</v>
      </c>
    </row>
    <row r="1139" spans="1:5" x14ac:dyDescent="0.25">
      <c r="A1139">
        <v>292198676</v>
      </c>
      <c r="B1139">
        <v>6.2700043000000001</v>
      </c>
      <c r="C1139">
        <v>44.32</v>
      </c>
      <c r="D1139">
        <v>35.67</v>
      </c>
      <c r="E1139">
        <v>11.361103999999999</v>
      </c>
    </row>
    <row r="1140" spans="1:5" x14ac:dyDescent="0.25">
      <c r="A1140">
        <v>292208664</v>
      </c>
      <c r="B1140">
        <v>6.7899932999999999</v>
      </c>
      <c r="C1140">
        <v>44.45</v>
      </c>
      <c r="D1140">
        <v>35.54</v>
      </c>
      <c r="E1140">
        <v>11.371092000000001</v>
      </c>
    </row>
    <row r="1141" spans="1:5" x14ac:dyDescent="0.25">
      <c r="A1141">
        <v>292218676</v>
      </c>
      <c r="B1141">
        <v>7.3000030000000002</v>
      </c>
      <c r="C1141">
        <v>44.61</v>
      </c>
      <c r="D1141">
        <v>35.380000000000003</v>
      </c>
      <c r="E1141">
        <v>11.381104000000001</v>
      </c>
    </row>
    <row r="1142" spans="1:5" x14ac:dyDescent="0.25">
      <c r="A1142">
        <v>292228672</v>
      </c>
      <c r="B1142">
        <v>7.8000030000000002</v>
      </c>
      <c r="C1142">
        <v>44.76</v>
      </c>
      <c r="D1142">
        <v>35.229999999999997</v>
      </c>
      <c r="E1142">
        <v>11.3911</v>
      </c>
    </row>
    <row r="1143" spans="1:5" x14ac:dyDescent="0.25">
      <c r="A1143">
        <v>292238664</v>
      </c>
      <c r="B1143">
        <v>8.2799990000000001</v>
      </c>
      <c r="C1143">
        <v>44.91</v>
      </c>
      <c r="D1143">
        <v>35.08</v>
      </c>
      <c r="E1143">
        <v>11.401092</v>
      </c>
    </row>
    <row r="1144" spans="1:5" x14ac:dyDescent="0.25">
      <c r="A1144">
        <v>292248636</v>
      </c>
      <c r="B1144">
        <v>8.7400055000000005</v>
      </c>
      <c r="C1144">
        <v>45.06</v>
      </c>
      <c r="D1144">
        <v>34.93</v>
      </c>
      <c r="E1144">
        <v>11.411064</v>
      </c>
    </row>
    <row r="1145" spans="1:5" x14ac:dyDescent="0.25">
      <c r="A1145">
        <v>292258644</v>
      </c>
      <c r="B1145">
        <v>9.1900019999999998</v>
      </c>
      <c r="C1145">
        <v>45.16</v>
      </c>
      <c r="D1145">
        <v>34.83</v>
      </c>
      <c r="E1145">
        <v>11.421072000000001</v>
      </c>
    </row>
    <row r="1146" spans="1:5" x14ac:dyDescent="0.25">
      <c r="A1146">
        <v>292268624</v>
      </c>
      <c r="B1146">
        <v>9.6100010000000005</v>
      </c>
      <c r="C1146">
        <v>45.23</v>
      </c>
      <c r="D1146">
        <v>34.76</v>
      </c>
      <c r="E1146">
        <v>11.431051999999999</v>
      </c>
    </row>
    <row r="1147" spans="1:5" x14ac:dyDescent="0.25">
      <c r="A1147">
        <v>292278608</v>
      </c>
      <c r="B1147">
        <v>10.009994499999999</v>
      </c>
      <c r="C1147">
        <v>45.33</v>
      </c>
      <c r="D1147">
        <v>34.659999999999997</v>
      </c>
      <c r="E1147">
        <v>11.441036</v>
      </c>
    </row>
    <row r="1148" spans="1:5" x14ac:dyDescent="0.25">
      <c r="A1148">
        <v>292288604</v>
      </c>
      <c r="B1148">
        <v>10.380005000000001</v>
      </c>
      <c r="C1148">
        <v>45.4</v>
      </c>
      <c r="D1148">
        <v>34.590000000000003</v>
      </c>
      <c r="E1148">
        <v>11.451032</v>
      </c>
    </row>
    <row r="1149" spans="1:5" x14ac:dyDescent="0.25">
      <c r="A1149">
        <v>292298604</v>
      </c>
      <c r="B1149">
        <v>10.729996</v>
      </c>
      <c r="C1149">
        <v>45.46</v>
      </c>
      <c r="D1149">
        <v>34.53</v>
      </c>
      <c r="E1149">
        <v>11.461031999999999</v>
      </c>
    </row>
    <row r="1150" spans="1:5" x14ac:dyDescent="0.25">
      <c r="A1150">
        <v>292308592</v>
      </c>
      <c r="B1150">
        <v>11.050003</v>
      </c>
      <c r="C1150">
        <v>45.49</v>
      </c>
      <c r="D1150">
        <v>34.5</v>
      </c>
      <c r="E1150">
        <v>11.471019999999999</v>
      </c>
    </row>
    <row r="1151" spans="1:5" x14ac:dyDescent="0.25">
      <c r="A1151">
        <v>292318572</v>
      </c>
      <c r="B1151">
        <v>11.350006</v>
      </c>
      <c r="C1151">
        <v>45.54</v>
      </c>
      <c r="D1151">
        <v>34.450000000000003</v>
      </c>
      <c r="E1151">
        <v>11.481</v>
      </c>
    </row>
    <row r="1152" spans="1:5" x14ac:dyDescent="0.25">
      <c r="A1152">
        <v>292328580</v>
      </c>
      <c r="B1152">
        <v>11.619994999999999</v>
      </c>
      <c r="C1152">
        <v>45.53</v>
      </c>
      <c r="D1152">
        <v>34.46</v>
      </c>
      <c r="E1152">
        <v>11.491008000000001</v>
      </c>
    </row>
    <row r="1153" spans="1:5" x14ac:dyDescent="0.25">
      <c r="A1153">
        <v>292338564</v>
      </c>
      <c r="B1153">
        <v>11.860001</v>
      </c>
      <c r="C1153">
        <v>45.56</v>
      </c>
      <c r="D1153">
        <v>34.43</v>
      </c>
      <c r="E1153">
        <v>11.500992</v>
      </c>
    </row>
    <row r="1154" spans="1:5" x14ac:dyDescent="0.25">
      <c r="A1154">
        <v>292348564</v>
      </c>
      <c r="B1154">
        <v>12.089995999999999</v>
      </c>
      <c r="C1154">
        <v>45.57</v>
      </c>
      <c r="D1154">
        <v>34.42</v>
      </c>
      <c r="E1154">
        <v>11.510992</v>
      </c>
    </row>
    <row r="1155" spans="1:5" x14ac:dyDescent="0.25">
      <c r="A1155">
        <v>292358564</v>
      </c>
      <c r="B1155">
        <v>12.279999</v>
      </c>
      <c r="C1155">
        <v>45.56</v>
      </c>
      <c r="D1155">
        <v>34.43</v>
      </c>
      <c r="E1155">
        <v>11.520992</v>
      </c>
    </row>
    <row r="1156" spans="1:5" x14ac:dyDescent="0.25">
      <c r="A1156">
        <v>292368564</v>
      </c>
      <c r="B1156">
        <v>12.440002</v>
      </c>
      <c r="C1156">
        <v>45.52</v>
      </c>
      <c r="D1156">
        <v>34.47</v>
      </c>
      <c r="E1156">
        <v>11.530991999999999</v>
      </c>
    </row>
    <row r="1157" spans="1:5" x14ac:dyDescent="0.25">
      <c r="A1157">
        <v>292378556</v>
      </c>
      <c r="B1157">
        <v>12.589995999999999</v>
      </c>
      <c r="C1157">
        <v>45.51</v>
      </c>
      <c r="D1157">
        <v>34.479999999999997</v>
      </c>
      <c r="E1157">
        <v>11.540984</v>
      </c>
    </row>
    <row r="1158" spans="1:5" x14ac:dyDescent="0.25">
      <c r="A1158">
        <v>292388552</v>
      </c>
      <c r="B1158">
        <v>12.699997</v>
      </c>
      <c r="C1158">
        <v>45.45</v>
      </c>
      <c r="D1158">
        <v>34.54</v>
      </c>
      <c r="E1158">
        <v>11.550979999999999</v>
      </c>
    </row>
    <row r="1159" spans="1:5" x14ac:dyDescent="0.25">
      <c r="A1159">
        <v>292398544</v>
      </c>
      <c r="B1159">
        <v>12.789993000000001</v>
      </c>
      <c r="C1159">
        <v>45.41</v>
      </c>
      <c r="D1159">
        <v>34.58</v>
      </c>
      <c r="E1159">
        <v>11.560972</v>
      </c>
    </row>
    <row r="1160" spans="1:5" x14ac:dyDescent="0.25">
      <c r="A1160">
        <v>292408536</v>
      </c>
      <c r="B1160">
        <v>12.850006</v>
      </c>
      <c r="C1160">
        <v>45.34</v>
      </c>
      <c r="D1160">
        <v>34.65</v>
      </c>
      <c r="E1160">
        <v>11.570964</v>
      </c>
    </row>
    <row r="1161" spans="1:5" x14ac:dyDescent="0.25">
      <c r="A1161">
        <v>292418524</v>
      </c>
      <c r="B1161">
        <v>12.880005000000001</v>
      </c>
      <c r="C1161">
        <v>45.27</v>
      </c>
      <c r="D1161">
        <v>34.72</v>
      </c>
      <c r="E1161">
        <v>11.580952</v>
      </c>
    </row>
    <row r="1162" spans="1:5" x14ac:dyDescent="0.25">
      <c r="A1162">
        <v>292428492</v>
      </c>
      <c r="B1162">
        <v>12.880005000000001</v>
      </c>
      <c r="C1162">
        <v>45.12</v>
      </c>
      <c r="D1162">
        <v>34.869999999999997</v>
      </c>
      <c r="E1162">
        <v>11.590920000000001</v>
      </c>
    </row>
    <row r="1163" spans="1:5" x14ac:dyDescent="0.25">
      <c r="A1163">
        <v>292438504</v>
      </c>
      <c r="B1163">
        <v>12.850006</v>
      </c>
      <c r="C1163">
        <v>45.04</v>
      </c>
      <c r="D1163">
        <v>34.950000000000003</v>
      </c>
      <c r="E1163">
        <v>11.600932</v>
      </c>
    </row>
    <row r="1164" spans="1:5" x14ac:dyDescent="0.25">
      <c r="A1164">
        <v>292448468</v>
      </c>
      <c r="B1164">
        <v>12.789993000000001</v>
      </c>
      <c r="C1164">
        <v>44.92</v>
      </c>
      <c r="D1164">
        <v>35.07</v>
      </c>
      <c r="E1164">
        <v>11.610896</v>
      </c>
    </row>
    <row r="1165" spans="1:5" x14ac:dyDescent="0.25">
      <c r="A1165">
        <v>292458468</v>
      </c>
      <c r="B1165">
        <v>12.699997</v>
      </c>
      <c r="C1165">
        <v>44.77</v>
      </c>
      <c r="D1165">
        <v>35.22</v>
      </c>
      <c r="E1165">
        <v>11.620896</v>
      </c>
    </row>
    <row r="1166" spans="1:5" x14ac:dyDescent="0.25">
      <c r="A1166">
        <v>292468440</v>
      </c>
      <c r="B1166">
        <v>12.589995999999999</v>
      </c>
      <c r="C1166">
        <v>44.67</v>
      </c>
      <c r="D1166">
        <v>35.32</v>
      </c>
      <c r="E1166">
        <v>11.630868</v>
      </c>
    </row>
    <row r="1167" spans="1:5" x14ac:dyDescent="0.25">
      <c r="A1167">
        <v>292478452</v>
      </c>
      <c r="B1167">
        <v>12.440002</v>
      </c>
      <c r="C1167">
        <v>44.47</v>
      </c>
      <c r="D1167">
        <v>35.520000000000003</v>
      </c>
      <c r="E1167">
        <v>11.640879999999999</v>
      </c>
    </row>
    <row r="1168" spans="1:5" x14ac:dyDescent="0.25">
      <c r="A1168">
        <v>292488428</v>
      </c>
      <c r="B1168">
        <v>12.270004</v>
      </c>
      <c r="C1168">
        <v>44.33</v>
      </c>
      <c r="D1168">
        <v>35.659999999999997</v>
      </c>
      <c r="E1168">
        <v>11.650855999999999</v>
      </c>
    </row>
    <row r="1169" spans="1:5" x14ac:dyDescent="0.25">
      <c r="A1169">
        <v>292498424</v>
      </c>
      <c r="B1169">
        <v>12.070007</v>
      </c>
      <c r="C1169">
        <v>44.15</v>
      </c>
      <c r="D1169">
        <v>35.840000000000003</v>
      </c>
      <c r="E1169">
        <v>11.660852</v>
      </c>
    </row>
    <row r="1170" spans="1:5" x14ac:dyDescent="0.25">
      <c r="A1170">
        <v>292508420</v>
      </c>
      <c r="B1170">
        <v>11.850006</v>
      </c>
      <c r="C1170">
        <v>44</v>
      </c>
      <c r="D1170">
        <v>35.99</v>
      </c>
      <c r="E1170">
        <v>11.670847999999999</v>
      </c>
    </row>
    <row r="1171" spans="1:5" x14ac:dyDescent="0.25">
      <c r="A1171">
        <v>292518420</v>
      </c>
      <c r="B1171">
        <v>11.610001</v>
      </c>
      <c r="C1171">
        <v>43.85</v>
      </c>
      <c r="D1171">
        <v>36.14</v>
      </c>
      <c r="E1171">
        <v>11.680847999999999</v>
      </c>
    </row>
    <row r="1172" spans="1:5" x14ac:dyDescent="0.25">
      <c r="A1172">
        <v>292528392</v>
      </c>
      <c r="B1172">
        <v>11.339995999999999</v>
      </c>
      <c r="C1172">
        <v>43.63</v>
      </c>
      <c r="D1172">
        <v>36.36</v>
      </c>
      <c r="E1172">
        <v>11.69082</v>
      </c>
    </row>
    <row r="1173" spans="1:5" x14ac:dyDescent="0.25">
      <c r="A1173">
        <v>292538396</v>
      </c>
      <c r="B1173">
        <v>11.039993000000001</v>
      </c>
      <c r="C1173">
        <v>43.43</v>
      </c>
      <c r="D1173">
        <v>36.56</v>
      </c>
      <c r="E1173">
        <v>11.700824000000001</v>
      </c>
    </row>
    <row r="1174" spans="1:5" x14ac:dyDescent="0.25">
      <c r="A1174">
        <v>292548384</v>
      </c>
      <c r="B1174">
        <v>10.720001</v>
      </c>
      <c r="C1174">
        <v>43.2</v>
      </c>
      <c r="D1174">
        <v>36.79</v>
      </c>
      <c r="E1174">
        <v>11.710812000000001</v>
      </c>
    </row>
    <row r="1175" spans="1:5" x14ac:dyDescent="0.25">
      <c r="A1175">
        <v>292558388</v>
      </c>
      <c r="B1175">
        <v>10.389999</v>
      </c>
      <c r="C1175">
        <v>43.04</v>
      </c>
      <c r="D1175">
        <v>36.950000000000003</v>
      </c>
      <c r="E1175">
        <v>11.720815999999999</v>
      </c>
    </row>
    <row r="1176" spans="1:5" x14ac:dyDescent="0.25">
      <c r="A1176">
        <v>292568380</v>
      </c>
      <c r="B1176">
        <v>10.029999</v>
      </c>
      <c r="C1176">
        <v>42.81</v>
      </c>
      <c r="D1176">
        <v>37.18</v>
      </c>
      <c r="E1176">
        <v>11.730808</v>
      </c>
    </row>
    <row r="1177" spans="1:5" x14ac:dyDescent="0.25">
      <c r="A1177">
        <v>292578376</v>
      </c>
      <c r="B1177">
        <v>9.6499939999999995</v>
      </c>
      <c r="C1177">
        <v>42.61</v>
      </c>
      <c r="D1177">
        <v>37.380000000000003</v>
      </c>
      <c r="E1177">
        <v>11.740804000000001</v>
      </c>
    </row>
    <row r="1178" spans="1:5" x14ac:dyDescent="0.25">
      <c r="A1178">
        <v>292588376</v>
      </c>
      <c r="B1178">
        <v>9.25</v>
      </c>
      <c r="C1178">
        <v>42.34</v>
      </c>
      <c r="D1178">
        <v>37.65</v>
      </c>
      <c r="E1178">
        <v>11.750804</v>
      </c>
    </row>
    <row r="1179" spans="1:5" x14ac:dyDescent="0.25">
      <c r="A1179">
        <v>292598384</v>
      </c>
      <c r="B1179">
        <v>8.8300020000000004</v>
      </c>
      <c r="C1179">
        <v>42.14</v>
      </c>
      <c r="D1179">
        <v>37.85</v>
      </c>
      <c r="E1179">
        <v>11.760812</v>
      </c>
    </row>
    <row r="1180" spans="1:5" x14ac:dyDescent="0.25">
      <c r="A1180">
        <v>292608364</v>
      </c>
      <c r="B1180">
        <v>8.3999939999999995</v>
      </c>
      <c r="C1180">
        <v>41.9</v>
      </c>
      <c r="D1180">
        <v>38.090000000000003</v>
      </c>
      <c r="E1180">
        <v>11.770792</v>
      </c>
    </row>
    <row r="1181" spans="1:5" x14ac:dyDescent="0.25">
      <c r="A1181">
        <v>292618364</v>
      </c>
      <c r="B1181">
        <v>7.9499969999999998</v>
      </c>
      <c r="C1181">
        <v>41.71</v>
      </c>
      <c r="D1181">
        <v>38.28</v>
      </c>
      <c r="E1181">
        <v>11.780792</v>
      </c>
    </row>
    <row r="1182" spans="1:5" x14ac:dyDescent="0.25">
      <c r="A1182">
        <v>292628344</v>
      </c>
      <c r="B1182">
        <v>7.4900054999999996</v>
      </c>
      <c r="C1182">
        <v>41.46</v>
      </c>
      <c r="D1182">
        <v>38.53</v>
      </c>
      <c r="E1182">
        <v>11.790772</v>
      </c>
    </row>
    <row r="1183" spans="1:5" x14ac:dyDescent="0.25">
      <c r="A1183">
        <v>292638320</v>
      </c>
      <c r="B1183">
        <v>7.0099945000000004</v>
      </c>
      <c r="C1183">
        <v>41.19</v>
      </c>
      <c r="D1183">
        <v>38.799999999999997</v>
      </c>
      <c r="E1183">
        <v>11.800748</v>
      </c>
    </row>
    <row r="1184" spans="1:5" x14ac:dyDescent="0.25">
      <c r="A1184">
        <v>292648320</v>
      </c>
      <c r="B1184">
        <v>6.5299990000000001</v>
      </c>
      <c r="C1184">
        <v>40.99</v>
      </c>
      <c r="D1184">
        <v>39</v>
      </c>
      <c r="E1184">
        <v>11.810748</v>
      </c>
    </row>
    <row r="1185" spans="1:5" x14ac:dyDescent="0.25">
      <c r="A1185">
        <v>292658312</v>
      </c>
      <c r="B1185">
        <v>6.0200043000000001</v>
      </c>
      <c r="C1185">
        <v>40.729999999999997</v>
      </c>
      <c r="D1185">
        <v>39.26</v>
      </c>
      <c r="E1185">
        <v>11.820740000000001</v>
      </c>
    </row>
    <row r="1186" spans="1:5" x14ac:dyDescent="0.25">
      <c r="A1186">
        <v>292668300</v>
      </c>
      <c r="B1186">
        <v>5.5</v>
      </c>
      <c r="C1186">
        <v>40.450000000000003</v>
      </c>
      <c r="D1186">
        <v>39.54</v>
      </c>
      <c r="E1186">
        <v>11.830728000000001</v>
      </c>
    </row>
    <row r="1187" spans="1:5" x14ac:dyDescent="0.25">
      <c r="A1187">
        <v>292678284</v>
      </c>
      <c r="B1187">
        <v>4.9700009999999999</v>
      </c>
      <c r="C1187">
        <v>40.229999999999997</v>
      </c>
      <c r="D1187">
        <v>39.76</v>
      </c>
      <c r="E1187">
        <v>11.840712</v>
      </c>
    </row>
    <row r="1188" spans="1:5" x14ac:dyDescent="0.25">
      <c r="A1188">
        <v>292688256</v>
      </c>
      <c r="B1188">
        <v>4.4299926999999997</v>
      </c>
      <c r="C1188">
        <v>39.96</v>
      </c>
      <c r="D1188">
        <v>40.03</v>
      </c>
      <c r="E1188">
        <v>11.850683999999999</v>
      </c>
    </row>
    <row r="1189" spans="1:5" x14ac:dyDescent="0.25">
      <c r="A1189">
        <v>292698272</v>
      </c>
      <c r="B1189">
        <v>3.8800050000000001</v>
      </c>
      <c r="C1189">
        <v>39.69</v>
      </c>
      <c r="D1189">
        <v>40.299999999999997</v>
      </c>
      <c r="E1189">
        <v>11.8607</v>
      </c>
    </row>
    <row r="1190" spans="1:5" x14ac:dyDescent="0.25">
      <c r="A1190">
        <v>292708256</v>
      </c>
      <c r="B1190">
        <v>3.3200072999999999</v>
      </c>
      <c r="C1190">
        <v>39.450000000000003</v>
      </c>
      <c r="D1190">
        <v>40.54</v>
      </c>
      <c r="E1190">
        <v>11.870684000000001</v>
      </c>
    </row>
    <row r="1191" spans="1:5" x14ac:dyDescent="0.25">
      <c r="A1191">
        <v>292718248</v>
      </c>
      <c r="B1191">
        <v>2.7599944999999999</v>
      </c>
      <c r="C1191">
        <v>39.229999999999997</v>
      </c>
      <c r="D1191">
        <v>40.76</v>
      </c>
      <c r="E1191">
        <v>11.880675999999999</v>
      </c>
    </row>
    <row r="1192" spans="1:5" x14ac:dyDescent="0.25">
      <c r="A1192">
        <v>292728256</v>
      </c>
      <c r="B1192">
        <v>2.1900024</v>
      </c>
      <c r="C1192">
        <v>38.99</v>
      </c>
      <c r="D1192">
        <v>41</v>
      </c>
      <c r="E1192">
        <v>11.890684</v>
      </c>
    </row>
    <row r="1193" spans="1:5" x14ac:dyDescent="0.25">
      <c r="A1193">
        <v>292738244</v>
      </c>
      <c r="B1193">
        <v>1.6300049000000001</v>
      </c>
      <c r="C1193">
        <v>38.770000000000003</v>
      </c>
      <c r="D1193">
        <v>41.22</v>
      </c>
      <c r="E1193">
        <v>11.900672</v>
      </c>
    </row>
    <row r="1194" spans="1:5" x14ac:dyDescent="0.25">
      <c r="A1194">
        <v>292748256</v>
      </c>
      <c r="B1194">
        <v>1.050003</v>
      </c>
      <c r="C1194">
        <v>38.5</v>
      </c>
      <c r="D1194">
        <v>41.49</v>
      </c>
      <c r="E1194">
        <v>11.910684</v>
      </c>
    </row>
    <row r="1195" spans="1:5" x14ac:dyDescent="0.25">
      <c r="A1195">
        <v>292758248</v>
      </c>
      <c r="B1195">
        <v>0.47999573000000001</v>
      </c>
      <c r="C1195">
        <v>38.28</v>
      </c>
      <c r="D1195">
        <v>41.71</v>
      </c>
      <c r="E1195">
        <v>11.920676</v>
      </c>
    </row>
    <row r="1196" spans="1:5" x14ac:dyDescent="0.25">
      <c r="A1196">
        <v>292768244</v>
      </c>
      <c r="B1196">
        <v>-8.9996339999999994E-2</v>
      </c>
      <c r="C1196">
        <v>38.06</v>
      </c>
      <c r="D1196">
        <v>41.93</v>
      </c>
      <c r="E1196">
        <v>11.930671999999999</v>
      </c>
    </row>
    <row r="1197" spans="1:5" x14ac:dyDescent="0.25">
      <c r="A1197">
        <v>292778216</v>
      </c>
      <c r="B1197">
        <v>-0.66999816999999995</v>
      </c>
      <c r="C1197">
        <v>37.81</v>
      </c>
      <c r="D1197">
        <v>42.18</v>
      </c>
      <c r="E1197">
        <v>11.940644000000001</v>
      </c>
    </row>
    <row r="1198" spans="1:5" x14ac:dyDescent="0.25">
      <c r="A1198">
        <v>292788208</v>
      </c>
      <c r="B1198">
        <v>-1.2299956999999999</v>
      </c>
      <c r="C1198">
        <v>37.61</v>
      </c>
      <c r="D1198">
        <v>42.38</v>
      </c>
      <c r="E1198">
        <v>11.950635999999999</v>
      </c>
    </row>
    <row r="1199" spans="1:5" x14ac:dyDescent="0.25">
      <c r="A1199">
        <v>292798212</v>
      </c>
      <c r="B1199">
        <v>-1.800003</v>
      </c>
      <c r="C1199">
        <v>37.4</v>
      </c>
      <c r="D1199">
        <v>42.59</v>
      </c>
      <c r="E1199">
        <v>11.96064</v>
      </c>
    </row>
    <row r="1200" spans="1:5" x14ac:dyDescent="0.25">
      <c r="A1200">
        <v>292808188</v>
      </c>
      <c r="B1200">
        <v>-2.3600005999999998</v>
      </c>
      <c r="C1200">
        <v>37.18</v>
      </c>
      <c r="D1200">
        <v>42.81</v>
      </c>
      <c r="E1200">
        <v>11.970616</v>
      </c>
    </row>
    <row r="1201" spans="1:5" x14ac:dyDescent="0.25">
      <c r="A1201">
        <v>292818572</v>
      </c>
      <c r="B1201">
        <v>-2.9100036999999999</v>
      </c>
      <c r="C1201">
        <v>37.049999999999997</v>
      </c>
      <c r="D1201">
        <v>42.94</v>
      </c>
      <c r="E1201">
        <v>11.981</v>
      </c>
    </row>
    <row r="1202" spans="1:5" x14ac:dyDescent="0.25">
      <c r="A1202">
        <v>292828172</v>
      </c>
      <c r="B1202">
        <v>-3.4600067000000001</v>
      </c>
      <c r="C1202">
        <v>36.71</v>
      </c>
      <c r="D1202">
        <v>43.28</v>
      </c>
      <c r="E1202">
        <v>11.990600000000001</v>
      </c>
    </row>
    <row r="1203" spans="1:5" x14ac:dyDescent="0.25">
      <c r="A1203">
        <v>292838180</v>
      </c>
      <c r="B1203">
        <v>-4</v>
      </c>
      <c r="C1203">
        <v>36.6</v>
      </c>
      <c r="D1203">
        <v>43.39</v>
      </c>
      <c r="E1203">
        <v>12.000608</v>
      </c>
    </row>
    <row r="1204" spans="1:5" x14ac:dyDescent="0.25">
      <c r="A1204">
        <v>292848164</v>
      </c>
      <c r="B1204">
        <v>-4.5200043000000001</v>
      </c>
      <c r="C1204">
        <v>36.450000000000003</v>
      </c>
      <c r="D1204">
        <v>43.54</v>
      </c>
      <c r="E1204">
        <v>12.010592000000001</v>
      </c>
    </row>
    <row r="1205" spans="1:5" x14ac:dyDescent="0.25">
      <c r="A1205">
        <v>292858172</v>
      </c>
      <c r="B1205">
        <v>-5.0299990000000001</v>
      </c>
      <c r="C1205">
        <v>36.270000000000003</v>
      </c>
      <c r="D1205">
        <v>43.72</v>
      </c>
      <c r="E1205">
        <v>12.0206</v>
      </c>
    </row>
    <row r="1206" spans="1:5" x14ac:dyDescent="0.25">
      <c r="A1206">
        <v>292868156</v>
      </c>
      <c r="B1206">
        <v>-5.5200043000000001</v>
      </c>
      <c r="C1206">
        <v>36.159999999999997</v>
      </c>
      <c r="D1206">
        <v>43.83</v>
      </c>
      <c r="E1206">
        <v>12.030583999999999</v>
      </c>
    </row>
    <row r="1207" spans="1:5" x14ac:dyDescent="0.25">
      <c r="A1207">
        <v>292878140</v>
      </c>
      <c r="B1207">
        <v>-5.9900054999999996</v>
      </c>
      <c r="C1207">
        <v>36.03</v>
      </c>
      <c r="D1207">
        <v>43.96</v>
      </c>
      <c r="E1207">
        <v>12.040568</v>
      </c>
    </row>
    <row r="1208" spans="1:5" x14ac:dyDescent="0.25">
      <c r="A1208">
        <v>292888128</v>
      </c>
      <c r="B1208">
        <v>-6.4499969999999998</v>
      </c>
      <c r="C1208">
        <v>35.89</v>
      </c>
      <c r="D1208">
        <v>44.1</v>
      </c>
      <c r="E1208">
        <v>12.050556</v>
      </c>
    </row>
    <row r="1209" spans="1:5" x14ac:dyDescent="0.25">
      <c r="A1209">
        <v>292898124</v>
      </c>
      <c r="B1209">
        <v>-6.8899993999999998</v>
      </c>
      <c r="C1209">
        <v>35.770000000000003</v>
      </c>
      <c r="D1209">
        <v>44.22</v>
      </c>
      <c r="E1209">
        <v>12.060551999999999</v>
      </c>
    </row>
    <row r="1210" spans="1:5" x14ac:dyDescent="0.25">
      <c r="A1210">
        <v>292908132</v>
      </c>
      <c r="B1210">
        <v>-7.3099976</v>
      </c>
      <c r="C1210">
        <v>35.68</v>
      </c>
      <c r="D1210">
        <v>44.31</v>
      </c>
      <c r="E1210">
        <v>12.07056</v>
      </c>
    </row>
    <row r="1211" spans="1:5" x14ac:dyDescent="0.25">
      <c r="A1211">
        <v>292918124</v>
      </c>
      <c r="B1211">
        <v>-7.7100067000000001</v>
      </c>
      <c r="C1211">
        <v>35.57</v>
      </c>
      <c r="D1211">
        <v>44.42</v>
      </c>
      <c r="E1211">
        <v>12.080552000000001</v>
      </c>
    </row>
    <row r="1212" spans="1:5" x14ac:dyDescent="0.25">
      <c r="A1212">
        <v>292928124</v>
      </c>
      <c r="B1212">
        <v>-8.1000060000000005</v>
      </c>
      <c r="C1212">
        <v>35.44</v>
      </c>
      <c r="D1212">
        <v>44.55</v>
      </c>
      <c r="E1212">
        <v>12.090552000000001</v>
      </c>
    </row>
    <row r="1213" spans="1:5" x14ac:dyDescent="0.25">
      <c r="A1213">
        <v>292938096</v>
      </c>
      <c r="B1213">
        <v>-8.4799959999999999</v>
      </c>
      <c r="C1213">
        <v>35.340000000000003</v>
      </c>
      <c r="D1213">
        <v>44.65</v>
      </c>
      <c r="E1213">
        <v>12.100524</v>
      </c>
    </row>
    <row r="1214" spans="1:5" x14ac:dyDescent="0.25">
      <c r="A1214">
        <v>292948084</v>
      </c>
      <c r="B1214">
        <v>-8.8300020000000004</v>
      </c>
      <c r="C1214">
        <v>35.299999999999997</v>
      </c>
      <c r="D1214">
        <v>44.69</v>
      </c>
      <c r="E1214">
        <v>12.110512</v>
      </c>
    </row>
    <row r="1215" spans="1:5" x14ac:dyDescent="0.25">
      <c r="A1215">
        <v>292958064</v>
      </c>
      <c r="B1215">
        <v>-9.1600040000000007</v>
      </c>
      <c r="C1215">
        <v>35.24</v>
      </c>
      <c r="D1215">
        <v>44.75</v>
      </c>
      <c r="E1215">
        <v>12.120492</v>
      </c>
    </row>
    <row r="1216" spans="1:5" x14ac:dyDescent="0.25">
      <c r="A1216">
        <v>292968076</v>
      </c>
      <c r="B1216">
        <v>-9.4600069999999992</v>
      </c>
      <c r="C1216">
        <v>35.21</v>
      </c>
      <c r="D1216">
        <v>44.78</v>
      </c>
      <c r="E1216">
        <v>12.130504</v>
      </c>
    </row>
    <row r="1217" spans="1:5" x14ac:dyDescent="0.25">
      <c r="A1217">
        <v>292978056</v>
      </c>
      <c r="B1217">
        <v>-9.7400055000000005</v>
      </c>
      <c r="C1217">
        <v>35.159999999999997</v>
      </c>
      <c r="D1217">
        <v>44.83</v>
      </c>
      <c r="E1217">
        <v>12.140484000000001</v>
      </c>
    </row>
    <row r="1218" spans="1:5" x14ac:dyDescent="0.25">
      <c r="A1218">
        <v>292988064</v>
      </c>
      <c r="B1218">
        <v>-9.9900055000000005</v>
      </c>
      <c r="C1218">
        <v>35.159999999999997</v>
      </c>
      <c r="D1218">
        <v>44.83</v>
      </c>
      <c r="E1218">
        <v>12.150492</v>
      </c>
    </row>
    <row r="1219" spans="1:5" x14ac:dyDescent="0.25">
      <c r="A1219">
        <v>292998052</v>
      </c>
      <c r="B1219">
        <v>-10.229996</v>
      </c>
      <c r="C1219">
        <v>35.11</v>
      </c>
      <c r="D1219">
        <v>44.88</v>
      </c>
      <c r="E1219">
        <v>12.16048</v>
      </c>
    </row>
    <row r="1220" spans="1:5" x14ac:dyDescent="0.25">
      <c r="A1220">
        <v>293008036</v>
      </c>
      <c r="B1220">
        <v>-10.449997</v>
      </c>
      <c r="C1220">
        <v>35.090000000000003</v>
      </c>
      <c r="D1220">
        <v>44.9</v>
      </c>
      <c r="E1220">
        <v>12.170464000000001</v>
      </c>
    </row>
    <row r="1221" spans="1:5" x14ac:dyDescent="0.25">
      <c r="A1221">
        <v>293018044</v>
      </c>
      <c r="B1221">
        <v>-10.639999</v>
      </c>
      <c r="C1221">
        <v>35.090000000000003</v>
      </c>
      <c r="D1221">
        <v>44.9</v>
      </c>
      <c r="E1221">
        <v>12.180472</v>
      </c>
    </row>
    <row r="1222" spans="1:5" x14ac:dyDescent="0.25">
      <c r="A1222">
        <v>293028012</v>
      </c>
      <c r="B1222">
        <v>-10.800003</v>
      </c>
      <c r="C1222">
        <v>35.15</v>
      </c>
      <c r="D1222">
        <v>44.84</v>
      </c>
      <c r="E1222">
        <v>12.190440000000001</v>
      </c>
    </row>
    <row r="1223" spans="1:5" x14ac:dyDescent="0.25">
      <c r="A1223">
        <v>293038020</v>
      </c>
      <c r="B1223">
        <v>-10.940002</v>
      </c>
      <c r="C1223">
        <v>35.15</v>
      </c>
      <c r="D1223">
        <v>44.84</v>
      </c>
      <c r="E1223">
        <v>12.200448</v>
      </c>
    </row>
    <row r="1224" spans="1:5" x14ac:dyDescent="0.25">
      <c r="A1224">
        <v>293048020</v>
      </c>
      <c r="B1224">
        <v>-11.059998</v>
      </c>
      <c r="C1224">
        <v>35.19</v>
      </c>
      <c r="D1224">
        <v>44.8</v>
      </c>
      <c r="E1224">
        <v>12.210448</v>
      </c>
    </row>
    <row r="1225" spans="1:5" x14ac:dyDescent="0.25">
      <c r="A1225">
        <v>293058008</v>
      </c>
      <c r="B1225">
        <v>-11.139999</v>
      </c>
      <c r="C1225">
        <v>35.270000000000003</v>
      </c>
      <c r="D1225">
        <v>44.72</v>
      </c>
      <c r="E1225">
        <v>12.220435999999999</v>
      </c>
    </row>
    <row r="1226" spans="1:5" x14ac:dyDescent="0.25">
      <c r="A1226">
        <v>293068004</v>
      </c>
      <c r="B1226">
        <v>-11.190002</v>
      </c>
      <c r="C1226">
        <v>35.340000000000003</v>
      </c>
      <c r="D1226">
        <v>44.65</v>
      </c>
      <c r="E1226">
        <v>12.230432</v>
      </c>
    </row>
    <row r="1227" spans="1:5" x14ac:dyDescent="0.25">
      <c r="A1227">
        <v>293077984</v>
      </c>
      <c r="B1227">
        <v>-11.229996</v>
      </c>
      <c r="C1227">
        <v>35.380000000000003</v>
      </c>
      <c r="D1227">
        <v>44.61</v>
      </c>
      <c r="E1227">
        <v>12.240411999999999</v>
      </c>
    </row>
    <row r="1228" spans="1:5" x14ac:dyDescent="0.25">
      <c r="A1228">
        <v>293087996</v>
      </c>
      <c r="B1228">
        <v>-11.25</v>
      </c>
      <c r="C1228">
        <v>35.44</v>
      </c>
      <c r="D1228">
        <v>44.55</v>
      </c>
      <c r="E1228">
        <v>12.250424000000001</v>
      </c>
    </row>
    <row r="1229" spans="1:5" x14ac:dyDescent="0.25">
      <c r="A1229">
        <v>293097972</v>
      </c>
      <c r="B1229">
        <v>-11.229996</v>
      </c>
      <c r="C1229">
        <v>35.58</v>
      </c>
      <c r="D1229">
        <v>44.41</v>
      </c>
      <c r="E1229">
        <v>12.260400000000001</v>
      </c>
    </row>
    <row r="1230" spans="1:5" x14ac:dyDescent="0.25">
      <c r="A1230">
        <v>293107956</v>
      </c>
      <c r="B1230">
        <v>-11.179993</v>
      </c>
      <c r="C1230">
        <v>35.67</v>
      </c>
      <c r="D1230">
        <v>44.32</v>
      </c>
      <c r="E1230">
        <v>12.270384</v>
      </c>
    </row>
    <row r="1231" spans="1:5" x14ac:dyDescent="0.25">
      <c r="A1231">
        <v>293117960</v>
      </c>
      <c r="B1231">
        <v>-11.119994999999999</v>
      </c>
      <c r="C1231">
        <v>35.76</v>
      </c>
      <c r="D1231">
        <v>44.23</v>
      </c>
      <c r="E1231">
        <v>12.280388</v>
      </c>
    </row>
    <row r="1232" spans="1:5" x14ac:dyDescent="0.25">
      <c r="A1232">
        <v>293127944</v>
      </c>
      <c r="B1232">
        <v>-11.029999</v>
      </c>
      <c r="C1232">
        <v>35.880000000000003</v>
      </c>
      <c r="D1232">
        <v>44.11</v>
      </c>
      <c r="E1232">
        <v>12.290372</v>
      </c>
    </row>
    <row r="1233" spans="1:5" x14ac:dyDescent="0.25">
      <c r="A1233">
        <v>293137944</v>
      </c>
      <c r="B1233">
        <v>-10.910004000000001</v>
      </c>
      <c r="C1233">
        <v>36.049999999999997</v>
      </c>
      <c r="D1233">
        <v>43.94</v>
      </c>
      <c r="E1233">
        <v>12.300371999999999</v>
      </c>
    </row>
    <row r="1234" spans="1:5" x14ac:dyDescent="0.25">
      <c r="A1234">
        <v>293147920</v>
      </c>
      <c r="B1234">
        <v>-10.759994499999999</v>
      </c>
      <c r="C1234">
        <v>36.19</v>
      </c>
      <c r="D1234">
        <v>43.8</v>
      </c>
      <c r="E1234">
        <v>12.310347999999999</v>
      </c>
    </row>
    <row r="1235" spans="1:5" x14ac:dyDescent="0.25">
      <c r="A1235">
        <v>293157912</v>
      </c>
      <c r="B1235">
        <v>-10.589995999999999</v>
      </c>
      <c r="C1235">
        <v>36.33</v>
      </c>
      <c r="D1235">
        <v>43.66</v>
      </c>
      <c r="E1235">
        <v>12.32034</v>
      </c>
    </row>
    <row r="1236" spans="1:5" x14ac:dyDescent="0.25">
      <c r="A1236">
        <v>293167912</v>
      </c>
      <c r="B1236">
        <v>-10.389999</v>
      </c>
      <c r="C1236">
        <v>36.5</v>
      </c>
      <c r="D1236">
        <v>43.49</v>
      </c>
      <c r="E1236">
        <v>12.33034</v>
      </c>
    </row>
    <row r="1237" spans="1:5" x14ac:dyDescent="0.25">
      <c r="A1237">
        <v>293177912</v>
      </c>
      <c r="B1237">
        <v>-10.169998</v>
      </c>
      <c r="C1237">
        <v>36.659999999999997</v>
      </c>
      <c r="D1237">
        <v>43.33</v>
      </c>
      <c r="E1237">
        <v>12.340339999999999</v>
      </c>
    </row>
    <row r="1238" spans="1:5" x14ac:dyDescent="0.25">
      <c r="A1238">
        <v>293187892</v>
      </c>
      <c r="B1238">
        <v>-9.9199979999999996</v>
      </c>
      <c r="C1238">
        <v>36.85</v>
      </c>
      <c r="D1238">
        <v>43.14</v>
      </c>
      <c r="E1238">
        <v>12.35032</v>
      </c>
    </row>
    <row r="1239" spans="1:5" x14ac:dyDescent="0.25">
      <c r="A1239">
        <v>293197880</v>
      </c>
      <c r="B1239">
        <v>-9.6600040000000007</v>
      </c>
      <c r="C1239">
        <v>37.01</v>
      </c>
      <c r="D1239">
        <v>42.98</v>
      </c>
      <c r="E1239">
        <v>12.360308</v>
      </c>
    </row>
    <row r="1240" spans="1:5" x14ac:dyDescent="0.25">
      <c r="A1240">
        <v>293207864</v>
      </c>
      <c r="B1240">
        <v>-9.3699949999999994</v>
      </c>
      <c r="C1240">
        <v>37.22</v>
      </c>
      <c r="D1240">
        <v>42.77</v>
      </c>
      <c r="E1240">
        <v>12.370291999999999</v>
      </c>
    </row>
    <row r="1241" spans="1:5" x14ac:dyDescent="0.25">
      <c r="A1241">
        <v>293217900</v>
      </c>
      <c r="B1241">
        <v>-9.0599980000000002</v>
      </c>
      <c r="C1241">
        <v>37.380000000000003</v>
      </c>
      <c r="D1241">
        <v>42.61</v>
      </c>
      <c r="E1241">
        <v>12.380328</v>
      </c>
    </row>
    <row r="1242" spans="1:5" x14ac:dyDescent="0.25">
      <c r="A1242">
        <v>293227876</v>
      </c>
      <c r="B1242">
        <v>-8.7299959999999999</v>
      </c>
      <c r="C1242">
        <v>37.619999999999997</v>
      </c>
      <c r="D1242">
        <v>42.37</v>
      </c>
      <c r="E1242">
        <v>12.390304</v>
      </c>
    </row>
    <row r="1243" spans="1:5" x14ac:dyDescent="0.25">
      <c r="A1243">
        <v>293237876</v>
      </c>
      <c r="B1243">
        <v>-8.3800050000000006</v>
      </c>
      <c r="C1243">
        <v>37.83</v>
      </c>
      <c r="D1243">
        <v>42.16</v>
      </c>
      <c r="E1243">
        <v>12.400304</v>
      </c>
    </row>
    <row r="1244" spans="1:5" x14ac:dyDescent="0.25">
      <c r="A1244">
        <v>293247864</v>
      </c>
      <c r="B1244">
        <v>-8</v>
      </c>
      <c r="C1244">
        <v>38.049999999999997</v>
      </c>
      <c r="D1244">
        <v>41.94</v>
      </c>
      <c r="E1244">
        <v>12.410292</v>
      </c>
    </row>
    <row r="1245" spans="1:5" x14ac:dyDescent="0.25">
      <c r="A1245">
        <v>293257864</v>
      </c>
      <c r="B1245">
        <v>-7.6100006000000002</v>
      </c>
      <c r="C1245">
        <v>38.270000000000003</v>
      </c>
      <c r="D1245">
        <v>41.72</v>
      </c>
      <c r="E1245">
        <v>12.420292</v>
      </c>
    </row>
    <row r="1246" spans="1:5" x14ac:dyDescent="0.25">
      <c r="A1246">
        <v>293267848</v>
      </c>
      <c r="B1246">
        <v>-7.1900024</v>
      </c>
      <c r="C1246">
        <v>38.49</v>
      </c>
      <c r="D1246">
        <v>41.5</v>
      </c>
      <c r="E1246">
        <v>12.430275999999999</v>
      </c>
    </row>
    <row r="1247" spans="1:5" x14ac:dyDescent="0.25">
      <c r="A1247">
        <v>293277828</v>
      </c>
      <c r="B1247">
        <v>-6.7700043000000001</v>
      </c>
      <c r="C1247">
        <v>38.700000000000003</v>
      </c>
      <c r="D1247">
        <v>41.29</v>
      </c>
      <c r="E1247">
        <v>12.440256</v>
      </c>
    </row>
    <row r="1248" spans="1:5" x14ac:dyDescent="0.25">
      <c r="A1248">
        <v>293287808</v>
      </c>
      <c r="B1248">
        <v>-6.3300020000000004</v>
      </c>
      <c r="C1248">
        <v>38.950000000000003</v>
      </c>
      <c r="D1248">
        <v>41.04</v>
      </c>
      <c r="E1248">
        <v>12.450236</v>
      </c>
    </row>
    <row r="1249" spans="1:5" x14ac:dyDescent="0.25">
      <c r="A1249">
        <v>293297808</v>
      </c>
      <c r="B1249">
        <v>-5.8699950000000003</v>
      </c>
      <c r="C1249">
        <v>39.19</v>
      </c>
      <c r="D1249">
        <v>40.799999999999997</v>
      </c>
      <c r="E1249">
        <v>12.460236</v>
      </c>
    </row>
    <row r="1250" spans="1:5" x14ac:dyDescent="0.25">
      <c r="A1250">
        <v>293307816</v>
      </c>
      <c r="B1250">
        <v>-5.3999940000000004</v>
      </c>
      <c r="C1250">
        <v>39.39</v>
      </c>
      <c r="D1250">
        <v>40.6</v>
      </c>
      <c r="E1250">
        <v>12.470243999999999</v>
      </c>
    </row>
    <row r="1251" spans="1:5" x14ac:dyDescent="0.25">
      <c r="A1251">
        <v>293317808</v>
      </c>
      <c r="B1251">
        <v>-4.9199979999999996</v>
      </c>
      <c r="C1251">
        <v>39.64</v>
      </c>
      <c r="D1251">
        <v>40.35</v>
      </c>
      <c r="E1251">
        <v>12.480236</v>
      </c>
    </row>
    <row r="1252" spans="1:5" x14ac:dyDescent="0.25">
      <c r="A1252">
        <v>293327796</v>
      </c>
      <c r="B1252">
        <v>-4.4299926999999997</v>
      </c>
      <c r="C1252">
        <v>39.840000000000003</v>
      </c>
      <c r="D1252">
        <v>40.15</v>
      </c>
      <c r="E1252">
        <v>12.490224</v>
      </c>
    </row>
    <row r="1253" spans="1:5" x14ac:dyDescent="0.25">
      <c r="A1253">
        <v>293337808</v>
      </c>
      <c r="B1253">
        <v>-3.9499970000000002</v>
      </c>
      <c r="C1253">
        <v>40.03</v>
      </c>
      <c r="D1253">
        <v>39.96</v>
      </c>
      <c r="E1253">
        <v>12.500235999999999</v>
      </c>
    </row>
    <row r="1254" spans="1:5" x14ac:dyDescent="0.25">
      <c r="A1254">
        <v>293347788</v>
      </c>
      <c r="B1254">
        <v>-3.4400024</v>
      </c>
      <c r="C1254">
        <v>40.32</v>
      </c>
      <c r="D1254">
        <v>39.67</v>
      </c>
      <c r="E1254">
        <v>12.510216</v>
      </c>
    </row>
    <row r="1255" spans="1:5" x14ac:dyDescent="0.25">
      <c r="A1255">
        <v>293357760</v>
      </c>
      <c r="B1255">
        <v>-2.9299927000000001</v>
      </c>
      <c r="C1255">
        <v>40.54</v>
      </c>
      <c r="D1255">
        <v>39.450000000000003</v>
      </c>
      <c r="E1255">
        <v>12.520187999999999</v>
      </c>
    </row>
    <row r="1256" spans="1:5" x14ac:dyDescent="0.25">
      <c r="A1256">
        <v>293367744</v>
      </c>
      <c r="B1256">
        <v>-2.4199982000000002</v>
      </c>
      <c r="C1256">
        <v>40.729999999999997</v>
      </c>
      <c r="D1256">
        <v>39.26</v>
      </c>
      <c r="E1256">
        <v>12.530172</v>
      </c>
    </row>
    <row r="1257" spans="1:5" x14ac:dyDescent="0.25">
      <c r="A1257">
        <v>293377756</v>
      </c>
      <c r="B1257">
        <v>-1.8999938999999999</v>
      </c>
      <c r="C1257">
        <v>40.96</v>
      </c>
      <c r="D1257">
        <v>39.03</v>
      </c>
      <c r="E1257">
        <v>12.540184</v>
      </c>
    </row>
    <row r="1258" spans="1:5" x14ac:dyDescent="0.25">
      <c r="A1258">
        <v>293387760</v>
      </c>
      <c r="B1258">
        <v>-1.3800049000000001</v>
      </c>
      <c r="C1258">
        <v>41.17</v>
      </c>
      <c r="D1258">
        <v>38.82</v>
      </c>
      <c r="E1258">
        <v>12.550188</v>
      </c>
    </row>
    <row r="1259" spans="1:5" x14ac:dyDescent="0.25">
      <c r="A1259">
        <v>293397732</v>
      </c>
      <c r="B1259">
        <v>-0.8600006</v>
      </c>
      <c r="C1259">
        <v>41.39</v>
      </c>
      <c r="D1259">
        <v>38.6</v>
      </c>
      <c r="E1259">
        <v>12.56016</v>
      </c>
    </row>
    <row r="1260" spans="1:5" x14ac:dyDescent="0.25">
      <c r="A1260">
        <v>293408132</v>
      </c>
      <c r="B1260">
        <v>-0.35000609999999999</v>
      </c>
      <c r="C1260">
        <v>41.51</v>
      </c>
      <c r="D1260">
        <v>38.479999999999997</v>
      </c>
      <c r="E1260">
        <v>12.57056</v>
      </c>
    </row>
    <row r="1261" spans="1:5" x14ac:dyDescent="0.25">
      <c r="A1261">
        <v>293417732</v>
      </c>
      <c r="B1261">
        <v>0.16999817</v>
      </c>
      <c r="C1261">
        <v>41.86</v>
      </c>
      <c r="D1261">
        <v>38.130000000000003</v>
      </c>
      <c r="E1261">
        <v>12.580159999999999</v>
      </c>
    </row>
    <row r="1262" spans="1:5" x14ac:dyDescent="0.25">
      <c r="A1262">
        <v>293427744</v>
      </c>
      <c r="B1262">
        <v>0.67999270000000001</v>
      </c>
      <c r="C1262">
        <v>41.96</v>
      </c>
      <c r="D1262">
        <v>38.03</v>
      </c>
      <c r="E1262">
        <v>12.590172000000001</v>
      </c>
    </row>
    <row r="1263" spans="1:5" x14ac:dyDescent="0.25">
      <c r="A1263">
        <v>293437724</v>
      </c>
      <c r="B1263">
        <v>1.1799926999999999</v>
      </c>
      <c r="C1263">
        <v>42.15</v>
      </c>
      <c r="D1263">
        <v>37.840000000000003</v>
      </c>
      <c r="E1263">
        <v>12.600152</v>
      </c>
    </row>
    <row r="1264" spans="1:5" x14ac:dyDescent="0.25">
      <c r="A1264">
        <v>293447708</v>
      </c>
      <c r="B1264">
        <v>1.6900024</v>
      </c>
      <c r="C1264">
        <v>42.37</v>
      </c>
      <c r="D1264">
        <v>37.619999999999997</v>
      </c>
      <c r="E1264">
        <v>12.610136000000001</v>
      </c>
    </row>
    <row r="1265" spans="1:5" x14ac:dyDescent="0.25">
      <c r="A1265">
        <v>293457700</v>
      </c>
      <c r="B1265">
        <v>2.1799927000000001</v>
      </c>
      <c r="C1265">
        <v>42.51</v>
      </c>
      <c r="D1265">
        <v>37.479999999999997</v>
      </c>
      <c r="E1265">
        <v>12.620127999999999</v>
      </c>
    </row>
    <row r="1266" spans="1:5" x14ac:dyDescent="0.25">
      <c r="A1266">
        <v>293467676</v>
      </c>
      <c r="B1266">
        <v>2.6699982000000002</v>
      </c>
      <c r="C1266">
        <v>42.7</v>
      </c>
      <c r="D1266">
        <v>37.29</v>
      </c>
      <c r="E1266">
        <v>12.630103999999999</v>
      </c>
    </row>
    <row r="1267" spans="1:5" x14ac:dyDescent="0.25">
      <c r="A1267">
        <v>293477676</v>
      </c>
      <c r="B1267">
        <v>3.149994</v>
      </c>
      <c r="C1267">
        <v>42.85</v>
      </c>
      <c r="D1267">
        <v>37.14</v>
      </c>
      <c r="E1267">
        <v>12.640103999999999</v>
      </c>
    </row>
    <row r="1268" spans="1:5" x14ac:dyDescent="0.25">
      <c r="A1268">
        <v>293487672</v>
      </c>
      <c r="B1268">
        <v>3.6199949999999999</v>
      </c>
      <c r="C1268">
        <v>43.01</v>
      </c>
      <c r="D1268">
        <v>36.979999999999997</v>
      </c>
      <c r="E1268">
        <v>12.6501</v>
      </c>
    </row>
    <row r="1269" spans="1:5" x14ac:dyDescent="0.25">
      <c r="A1269">
        <v>293497676</v>
      </c>
      <c r="B1269">
        <v>4.0800020000000004</v>
      </c>
      <c r="C1269">
        <v>43.16</v>
      </c>
      <c r="D1269">
        <v>36.83</v>
      </c>
      <c r="E1269">
        <v>12.660104</v>
      </c>
    </row>
    <row r="1270" spans="1:5" x14ac:dyDescent="0.25">
      <c r="A1270">
        <v>293507660</v>
      </c>
      <c r="B1270">
        <v>4.5200043000000001</v>
      </c>
      <c r="C1270">
        <v>43.27</v>
      </c>
      <c r="D1270">
        <v>36.72</v>
      </c>
      <c r="E1270">
        <v>12.670088</v>
      </c>
    </row>
    <row r="1271" spans="1:5" x14ac:dyDescent="0.25">
      <c r="A1271">
        <v>293517640</v>
      </c>
      <c r="B1271">
        <v>4.9499969999999998</v>
      </c>
      <c r="C1271">
        <v>43.42</v>
      </c>
      <c r="D1271">
        <v>36.57</v>
      </c>
      <c r="E1271">
        <v>12.680068</v>
      </c>
    </row>
    <row r="1272" spans="1:5" x14ac:dyDescent="0.25">
      <c r="A1272">
        <v>293527648</v>
      </c>
      <c r="B1272">
        <v>5.3699950000000003</v>
      </c>
      <c r="C1272">
        <v>43.53</v>
      </c>
      <c r="D1272">
        <v>36.46</v>
      </c>
      <c r="E1272">
        <v>12.690075999999999</v>
      </c>
    </row>
    <row r="1273" spans="1:5" x14ac:dyDescent="0.25">
      <c r="A1273">
        <v>293537636</v>
      </c>
      <c r="B1273">
        <v>5.7799990000000001</v>
      </c>
      <c r="C1273">
        <v>43.68</v>
      </c>
      <c r="D1273">
        <v>36.31</v>
      </c>
      <c r="E1273">
        <v>12.700063999999999</v>
      </c>
    </row>
    <row r="1274" spans="1:5" x14ac:dyDescent="0.25">
      <c r="A1274">
        <v>293547636</v>
      </c>
      <c r="B1274">
        <v>6.1600036999999999</v>
      </c>
      <c r="C1274">
        <v>43.76</v>
      </c>
      <c r="D1274">
        <v>36.229999999999997</v>
      </c>
      <c r="E1274">
        <v>12.710063999999999</v>
      </c>
    </row>
    <row r="1275" spans="1:5" x14ac:dyDescent="0.25">
      <c r="A1275">
        <v>293557608</v>
      </c>
      <c r="B1275">
        <v>6.5299990000000001</v>
      </c>
      <c r="C1275">
        <v>43.85</v>
      </c>
      <c r="D1275">
        <v>36.14</v>
      </c>
      <c r="E1275">
        <v>12.720036</v>
      </c>
    </row>
    <row r="1276" spans="1:5" x14ac:dyDescent="0.25">
      <c r="A1276">
        <v>293568028</v>
      </c>
      <c r="B1276">
        <v>6.8899993999999998</v>
      </c>
      <c r="C1276">
        <v>43.9</v>
      </c>
      <c r="D1276">
        <v>36.090000000000003</v>
      </c>
      <c r="E1276">
        <v>12.730456</v>
      </c>
    </row>
    <row r="1277" spans="1:5" x14ac:dyDescent="0.25">
      <c r="A1277">
        <v>293577620</v>
      </c>
      <c r="B1277">
        <v>7.2400054999999996</v>
      </c>
      <c r="C1277">
        <v>44.09</v>
      </c>
      <c r="D1277">
        <v>35.9</v>
      </c>
      <c r="E1277">
        <v>12.740048</v>
      </c>
    </row>
    <row r="1278" spans="1:5" x14ac:dyDescent="0.25">
      <c r="A1278">
        <v>293587616</v>
      </c>
      <c r="B1278">
        <v>7.5700073000000003</v>
      </c>
      <c r="C1278">
        <v>44.12</v>
      </c>
      <c r="D1278">
        <v>35.869999999999997</v>
      </c>
      <c r="E1278">
        <v>12.750044000000001</v>
      </c>
    </row>
    <row r="1279" spans="1:5" x14ac:dyDescent="0.25">
      <c r="A1279">
        <v>293597600</v>
      </c>
      <c r="B1279">
        <v>7.8800049999999997</v>
      </c>
      <c r="C1279">
        <v>44.21</v>
      </c>
      <c r="D1279">
        <v>35.78</v>
      </c>
      <c r="E1279">
        <v>12.760028</v>
      </c>
    </row>
    <row r="1280" spans="1:5" x14ac:dyDescent="0.25">
      <c r="A1280">
        <v>293607572</v>
      </c>
      <c r="B1280">
        <v>8.1799929999999996</v>
      </c>
      <c r="C1280">
        <v>44.27</v>
      </c>
      <c r="D1280">
        <v>35.72</v>
      </c>
      <c r="E1280">
        <v>12.77</v>
      </c>
    </row>
    <row r="1281" spans="1:5" x14ac:dyDescent="0.25">
      <c r="A1281">
        <v>293617564</v>
      </c>
      <c r="B1281">
        <v>8.4499969999999998</v>
      </c>
      <c r="C1281">
        <v>44.27</v>
      </c>
      <c r="D1281">
        <v>35.72</v>
      </c>
      <c r="E1281">
        <v>12.779992</v>
      </c>
    </row>
    <row r="1282" spans="1:5" x14ac:dyDescent="0.25">
      <c r="A1282">
        <v>293627556</v>
      </c>
      <c r="B1282">
        <v>8.6999969999999998</v>
      </c>
      <c r="C1282">
        <v>44.31</v>
      </c>
      <c r="D1282">
        <v>35.68</v>
      </c>
      <c r="E1282">
        <v>12.789984</v>
      </c>
    </row>
    <row r="1283" spans="1:5" x14ac:dyDescent="0.25">
      <c r="A1283">
        <v>293637556</v>
      </c>
      <c r="B1283">
        <v>8.9299929999999996</v>
      </c>
      <c r="C1283">
        <v>44.34</v>
      </c>
      <c r="D1283">
        <v>35.65</v>
      </c>
      <c r="E1283">
        <v>12.799984</v>
      </c>
    </row>
    <row r="1284" spans="1:5" x14ac:dyDescent="0.25">
      <c r="A1284">
        <v>293647560</v>
      </c>
      <c r="B1284">
        <v>9.1499939999999995</v>
      </c>
      <c r="C1284">
        <v>44.37</v>
      </c>
      <c r="D1284">
        <v>35.619999999999997</v>
      </c>
      <c r="E1284">
        <v>12.809988000000001</v>
      </c>
    </row>
    <row r="1285" spans="1:5" x14ac:dyDescent="0.25">
      <c r="A1285">
        <v>293657548</v>
      </c>
      <c r="B1285">
        <v>9.3300020000000004</v>
      </c>
      <c r="C1285">
        <v>44.34</v>
      </c>
      <c r="D1285">
        <v>35.65</v>
      </c>
      <c r="E1285">
        <v>12.819976</v>
      </c>
    </row>
    <row r="1286" spans="1:5" x14ac:dyDescent="0.25">
      <c r="A1286">
        <v>293667540</v>
      </c>
      <c r="B1286">
        <v>9.5</v>
      </c>
      <c r="C1286">
        <v>44.37</v>
      </c>
      <c r="D1286">
        <v>35.619999999999997</v>
      </c>
      <c r="E1286">
        <v>12.829967999999999</v>
      </c>
    </row>
    <row r="1287" spans="1:5" x14ac:dyDescent="0.25">
      <c r="A1287">
        <v>293677552</v>
      </c>
      <c r="B1287">
        <v>9.6300050000000006</v>
      </c>
      <c r="C1287">
        <v>44.29</v>
      </c>
      <c r="D1287">
        <v>35.700000000000003</v>
      </c>
      <c r="E1287">
        <v>12.839980000000001</v>
      </c>
    </row>
    <row r="1288" spans="1:5" x14ac:dyDescent="0.25">
      <c r="A1288">
        <v>293687516</v>
      </c>
      <c r="B1288">
        <v>9.75</v>
      </c>
      <c r="C1288">
        <v>44.3</v>
      </c>
      <c r="D1288">
        <v>35.69</v>
      </c>
      <c r="E1288">
        <v>12.849944000000001</v>
      </c>
    </row>
    <row r="1289" spans="1:5" x14ac:dyDescent="0.25">
      <c r="A1289">
        <v>293697500</v>
      </c>
      <c r="B1289">
        <v>9.8399959999999993</v>
      </c>
      <c r="C1289">
        <v>44.23</v>
      </c>
      <c r="D1289">
        <v>35.76</v>
      </c>
      <c r="E1289">
        <v>12.859928</v>
      </c>
    </row>
    <row r="1290" spans="1:5" x14ac:dyDescent="0.25">
      <c r="A1290">
        <v>293707512</v>
      </c>
      <c r="B1290">
        <v>9.9100040000000007</v>
      </c>
      <c r="C1290">
        <v>44.18</v>
      </c>
      <c r="D1290">
        <v>35.81</v>
      </c>
      <c r="E1290">
        <v>12.86994</v>
      </c>
    </row>
    <row r="1291" spans="1:5" x14ac:dyDescent="0.25">
      <c r="A1291">
        <v>293717508</v>
      </c>
      <c r="B1291">
        <v>9.9499969999999998</v>
      </c>
      <c r="C1291">
        <v>44.14</v>
      </c>
      <c r="D1291">
        <v>35.85</v>
      </c>
      <c r="E1291">
        <v>12.879936000000001</v>
      </c>
    </row>
    <row r="1292" spans="1:5" x14ac:dyDescent="0.25">
      <c r="A1292">
        <v>293727488</v>
      </c>
      <c r="B1292">
        <v>9.9799959999999999</v>
      </c>
      <c r="C1292">
        <v>44.08</v>
      </c>
      <c r="D1292">
        <v>35.909999999999997</v>
      </c>
      <c r="E1292">
        <v>12.889915999999999</v>
      </c>
    </row>
    <row r="1293" spans="1:5" x14ac:dyDescent="0.25">
      <c r="A1293">
        <v>293737480</v>
      </c>
      <c r="B1293">
        <v>9.9900055000000005</v>
      </c>
      <c r="C1293">
        <v>44.01</v>
      </c>
      <c r="D1293">
        <v>35.979999999999997</v>
      </c>
      <c r="E1293">
        <v>12.899908</v>
      </c>
    </row>
    <row r="1294" spans="1:5" x14ac:dyDescent="0.25">
      <c r="A1294">
        <v>293747468</v>
      </c>
      <c r="B1294">
        <v>9.9600069999999992</v>
      </c>
      <c r="C1294">
        <v>43.9</v>
      </c>
      <c r="D1294">
        <v>36.090000000000003</v>
      </c>
      <c r="E1294">
        <v>12.909896</v>
      </c>
    </row>
    <row r="1295" spans="1:5" x14ac:dyDescent="0.25">
      <c r="A1295">
        <v>293757472</v>
      </c>
      <c r="B1295">
        <v>9.9199979999999996</v>
      </c>
      <c r="C1295">
        <v>43.82</v>
      </c>
      <c r="D1295">
        <v>36.17</v>
      </c>
      <c r="E1295">
        <v>12.9199</v>
      </c>
    </row>
    <row r="1296" spans="1:5" x14ac:dyDescent="0.25">
      <c r="A1296">
        <v>293767448</v>
      </c>
      <c r="B1296">
        <v>9.8500060000000005</v>
      </c>
      <c r="C1296">
        <v>43.71</v>
      </c>
      <c r="D1296">
        <v>36.28</v>
      </c>
      <c r="E1296">
        <v>12.929876</v>
      </c>
    </row>
    <row r="1297" spans="1:5" x14ac:dyDescent="0.25">
      <c r="A1297">
        <v>293777440</v>
      </c>
      <c r="B1297">
        <v>9.7599944999999995</v>
      </c>
      <c r="C1297">
        <v>43.62</v>
      </c>
      <c r="D1297">
        <v>36.369999999999997</v>
      </c>
      <c r="E1297">
        <v>12.939868000000001</v>
      </c>
    </row>
    <row r="1298" spans="1:5" x14ac:dyDescent="0.25">
      <c r="A1298">
        <v>293787412</v>
      </c>
      <c r="B1298">
        <v>9.6699979999999996</v>
      </c>
      <c r="C1298">
        <v>43.54</v>
      </c>
      <c r="D1298">
        <v>36.450000000000003</v>
      </c>
      <c r="E1298">
        <v>12.94984</v>
      </c>
    </row>
    <row r="1299" spans="1:5" x14ac:dyDescent="0.25">
      <c r="A1299">
        <v>293797412</v>
      </c>
      <c r="B1299">
        <v>9.5500030000000002</v>
      </c>
      <c r="C1299">
        <v>43.43</v>
      </c>
      <c r="D1299">
        <v>36.56</v>
      </c>
      <c r="E1299">
        <v>12.95984</v>
      </c>
    </row>
    <row r="1300" spans="1:5" x14ac:dyDescent="0.25">
      <c r="A1300">
        <v>293807416</v>
      </c>
      <c r="B1300">
        <v>9.4199979999999996</v>
      </c>
      <c r="C1300">
        <v>43.32</v>
      </c>
      <c r="D1300">
        <v>36.67</v>
      </c>
      <c r="E1300">
        <v>12.969844</v>
      </c>
    </row>
    <row r="1301" spans="1:5" x14ac:dyDescent="0.25">
      <c r="A1301">
        <v>293817396</v>
      </c>
      <c r="B1301">
        <v>9.2599944999999995</v>
      </c>
      <c r="C1301">
        <v>43.18</v>
      </c>
      <c r="D1301">
        <v>36.81</v>
      </c>
      <c r="E1301">
        <v>12.979824000000001</v>
      </c>
    </row>
    <row r="1302" spans="1:5" x14ac:dyDescent="0.25">
      <c r="A1302">
        <v>293827392</v>
      </c>
      <c r="B1302">
        <v>9.1000060000000005</v>
      </c>
      <c r="C1302">
        <v>43.09</v>
      </c>
      <c r="D1302">
        <v>36.9</v>
      </c>
      <c r="E1302">
        <v>12.98982</v>
      </c>
    </row>
    <row r="1303" spans="1:5" x14ac:dyDescent="0.25">
      <c r="A1303">
        <v>293837388</v>
      </c>
      <c r="B1303">
        <v>8.8999939999999995</v>
      </c>
      <c r="C1303">
        <v>42.91</v>
      </c>
      <c r="D1303">
        <v>37.08</v>
      </c>
      <c r="E1303">
        <v>12.999815999999999</v>
      </c>
    </row>
    <row r="1304" spans="1:5" x14ac:dyDescent="0.25">
      <c r="A1304">
        <v>293847380</v>
      </c>
      <c r="B1304">
        <v>8.6999969999999998</v>
      </c>
      <c r="C1304">
        <v>42.82</v>
      </c>
      <c r="D1304">
        <v>37.17</v>
      </c>
      <c r="E1304">
        <v>13.009808</v>
      </c>
    </row>
    <row r="1305" spans="1:5" x14ac:dyDescent="0.25">
      <c r="A1305">
        <v>293857372</v>
      </c>
      <c r="B1305">
        <v>8.4900055000000005</v>
      </c>
      <c r="C1305">
        <v>42.66</v>
      </c>
      <c r="D1305">
        <v>37.33</v>
      </c>
      <c r="E1305">
        <v>13.0198</v>
      </c>
    </row>
    <row r="1306" spans="1:5" x14ac:dyDescent="0.25">
      <c r="A1306">
        <v>293867368</v>
      </c>
      <c r="B1306">
        <v>8.2400055000000005</v>
      </c>
      <c r="C1306">
        <v>42.48</v>
      </c>
      <c r="D1306">
        <v>37.51</v>
      </c>
      <c r="E1306">
        <v>13.029795999999999</v>
      </c>
    </row>
    <row r="1307" spans="1:5" x14ac:dyDescent="0.25">
      <c r="A1307">
        <v>293877376</v>
      </c>
      <c r="B1307">
        <v>7.9900054999999996</v>
      </c>
      <c r="C1307">
        <v>42.37</v>
      </c>
      <c r="D1307">
        <v>37.619999999999997</v>
      </c>
      <c r="E1307">
        <v>13.039804</v>
      </c>
    </row>
    <row r="1308" spans="1:5" x14ac:dyDescent="0.25">
      <c r="A1308">
        <v>293887368</v>
      </c>
      <c r="B1308">
        <v>7.7200009999999999</v>
      </c>
      <c r="C1308">
        <v>42.19</v>
      </c>
      <c r="D1308">
        <v>37.799999999999997</v>
      </c>
      <c r="E1308">
        <v>13.049796000000001</v>
      </c>
    </row>
    <row r="1309" spans="1:5" x14ac:dyDescent="0.25">
      <c r="A1309">
        <v>293897748</v>
      </c>
      <c r="B1309">
        <v>7.4499969999999998</v>
      </c>
      <c r="C1309">
        <v>42.09</v>
      </c>
      <c r="D1309">
        <v>37.9</v>
      </c>
      <c r="E1309">
        <v>13.060176</v>
      </c>
    </row>
    <row r="1310" spans="1:5" x14ac:dyDescent="0.25">
      <c r="A1310">
        <v>293907352</v>
      </c>
      <c r="B1310">
        <v>7.1600036999999999</v>
      </c>
      <c r="C1310">
        <v>41.88</v>
      </c>
      <c r="D1310">
        <v>38.11</v>
      </c>
      <c r="E1310">
        <v>13.06978</v>
      </c>
    </row>
    <row r="1311" spans="1:5" x14ac:dyDescent="0.25">
      <c r="A1311">
        <v>293917360</v>
      </c>
      <c r="B1311">
        <v>6.8699950000000003</v>
      </c>
      <c r="C1311">
        <v>41.75</v>
      </c>
      <c r="D1311">
        <v>38.24</v>
      </c>
      <c r="E1311">
        <v>13.079788000000001</v>
      </c>
    </row>
    <row r="1312" spans="1:5" x14ac:dyDescent="0.25">
      <c r="A1312">
        <v>293927340</v>
      </c>
      <c r="B1312">
        <v>6.5599976</v>
      </c>
      <c r="C1312">
        <v>41.59</v>
      </c>
      <c r="D1312">
        <v>38.4</v>
      </c>
      <c r="E1312">
        <v>13.089767999999999</v>
      </c>
    </row>
    <row r="1313" spans="1:5" x14ac:dyDescent="0.25">
      <c r="A1313">
        <v>293937332</v>
      </c>
      <c r="B1313">
        <v>6.2400054999999996</v>
      </c>
      <c r="C1313">
        <v>41.41</v>
      </c>
      <c r="D1313">
        <v>38.58</v>
      </c>
      <c r="E1313">
        <v>13.09976</v>
      </c>
    </row>
    <row r="1314" spans="1:5" x14ac:dyDescent="0.25">
      <c r="A1314">
        <v>293947704</v>
      </c>
      <c r="B1314">
        <v>5.9100036999999999</v>
      </c>
      <c r="C1314">
        <v>41.29</v>
      </c>
      <c r="D1314">
        <v>38.700000000000003</v>
      </c>
      <c r="E1314">
        <v>13.110132</v>
      </c>
    </row>
    <row r="1315" spans="1:5" x14ac:dyDescent="0.25">
      <c r="A1315">
        <v>293957300</v>
      </c>
      <c r="B1315">
        <v>5.5599976</v>
      </c>
      <c r="C1315">
        <v>41.02</v>
      </c>
      <c r="D1315">
        <v>38.97</v>
      </c>
      <c r="E1315">
        <v>13.119728</v>
      </c>
    </row>
    <row r="1316" spans="1:5" x14ac:dyDescent="0.25">
      <c r="A1316">
        <v>293967296</v>
      </c>
      <c r="B1316">
        <v>5.1900024</v>
      </c>
      <c r="C1316">
        <v>40.85</v>
      </c>
      <c r="D1316">
        <v>39.14</v>
      </c>
      <c r="E1316">
        <v>13.129724</v>
      </c>
    </row>
    <row r="1317" spans="1:5" x14ac:dyDescent="0.25">
      <c r="A1317">
        <v>293977280</v>
      </c>
      <c r="B1317">
        <v>4.8300020000000004</v>
      </c>
      <c r="C1317">
        <v>40.71</v>
      </c>
      <c r="D1317">
        <v>39.28</v>
      </c>
      <c r="E1317">
        <v>13.139708000000001</v>
      </c>
    </row>
    <row r="1318" spans="1:5" x14ac:dyDescent="0.25">
      <c r="A1318">
        <v>293987272</v>
      </c>
      <c r="B1318">
        <v>4.4600067000000001</v>
      </c>
      <c r="C1318">
        <v>40.54</v>
      </c>
      <c r="D1318">
        <v>39.450000000000003</v>
      </c>
      <c r="E1318">
        <v>13.149699999999999</v>
      </c>
    </row>
    <row r="1319" spans="1:5" x14ac:dyDescent="0.25">
      <c r="A1319">
        <v>293997256</v>
      </c>
      <c r="B1319">
        <v>4.0800020000000004</v>
      </c>
      <c r="C1319">
        <v>40.36</v>
      </c>
      <c r="D1319">
        <v>39.630000000000003</v>
      </c>
      <c r="E1319">
        <v>13.159684</v>
      </c>
    </row>
    <row r="1320" spans="1:5" x14ac:dyDescent="0.25">
      <c r="A1320">
        <v>294007256</v>
      </c>
      <c r="B1320">
        <v>3.6900024</v>
      </c>
      <c r="C1320">
        <v>40.19</v>
      </c>
      <c r="D1320">
        <v>39.799999999999997</v>
      </c>
      <c r="E1320">
        <v>13.169684</v>
      </c>
    </row>
    <row r="1321" spans="1:5" x14ac:dyDescent="0.25">
      <c r="A1321">
        <v>294017228</v>
      </c>
      <c r="B1321">
        <v>3.3099976</v>
      </c>
      <c r="C1321">
        <v>40.049999999999997</v>
      </c>
      <c r="D1321">
        <v>39.94</v>
      </c>
      <c r="E1321">
        <v>13.179656</v>
      </c>
    </row>
    <row r="1322" spans="1:5" x14ac:dyDescent="0.25">
      <c r="A1322">
        <v>294027220</v>
      </c>
      <c r="B1322">
        <v>2.9199982000000002</v>
      </c>
      <c r="C1322">
        <v>39.86</v>
      </c>
      <c r="D1322">
        <v>40.130000000000003</v>
      </c>
      <c r="E1322">
        <v>13.189648</v>
      </c>
    </row>
    <row r="1323" spans="1:5" x14ac:dyDescent="0.25">
      <c r="A1323">
        <v>294037204</v>
      </c>
      <c r="B1323">
        <v>2.5299988</v>
      </c>
      <c r="C1323">
        <v>39.700000000000003</v>
      </c>
      <c r="D1323">
        <v>40.29</v>
      </c>
      <c r="E1323">
        <v>13.199631999999999</v>
      </c>
    </row>
    <row r="1324" spans="1:5" x14ac:dyDescent="0.25">
      <c r="A1324">
        <v>294047220</v>
      </c>
      <c r="B1324">
        <v>2.149994</v>
      </c>
      <c r="C1324">
        <v>39.57</v>
      </c>
      <c r="D1324">
        <v>40.42</v>
      </c>
      <c r="E1324">
        <v>13.209648</v>
      </c>
    </row>
    <row r="1325" spans="1:5" x14ac:dyDescent="0.25">
      <c r="A1325">
        <v>294057212</v>
      </c>
      <c r="B1325">
        <v>1.7599944999999999</v>
      </c>
      <c r="C1325">
        <v>39.43</v>
      </c>
      <c r="D1325">
        <v>40.56</v>
      </c>
      <c r="E1325">
        <v>13.21964</v>
      </c>
    </row>
    <row r="1326" spans="1:5" x14ac:dyDescent="0.25">
      <c r="A1326">
        <v>294067212</v>
      </c>
      <c r="B1326">
        <v>1.3800049000000001</v>
      </c>
      <c r="C1326">
        <v>39.270000000000003</v>
      </c>
      <c r="D1326">
        <v>40.72</v>
      </c>
      <c r="E1326">
        <v>13.22964</v>
      </c>
    </row>
    <row r="1327" spans="1:5" x14ac:dyDescent="0.25">
      <c r="A1327">
        <v>294077188</v>
      </c>
      <c r="B1327">
        <v>1</v>
      </c>
      <c r="C1327">
        <v>39.14</v>
      </c>
      <c r="D1327">
        <v>40.85</v>
      </c>
      <c r="E1327">
        <v>13.239616</v>
      </c>
    </row>
    <row r="1328" spans="1:5" x14ac:dyDescent="0.25">
      <c r="A1328">
        <v>294087220</v>
      </c>
      <c r="B1328">
        <v>0.61999510000000002</v>
      </c>
      <c r="C1328">
        <v>38.979999999999997</v>
      </c>
      <c r="D1328">
        <v>41.01</v>
      </c>
      <c r="E1328">
        <v>13.249648000000001</v>
      </c>
    </row>
    <row r="1329" spans="1:5" x14ac:dyDescent="0.25">
      <c r="A1329">
        <v>294097208</v>
      </c>
      <c r="B1329">
        <v>0.24000550000000001</v>
      </c>
      <c r="C1329">
        <v>38.83</v>
      </c>
      <c r="D1329">
        <v>41.16</v>
      </c>
      <c r="E1329">
        <v>13.259636</v>
      </c>
    </row>
    <row r="1330" spans="1:5" x14ac:dyDescent="0.25">
      <c r="A1330">
        <v>294107176</v>
      </c>
      <c r="B1330">
        <v>-0.11999512</v>
      </c>
      <c r="C1330">
        <v>38.729999999999997</v>
      </c>
      <c r="D1330">
        <v>41.26</v>
      </c>
      <c r="E1330">
        <v>13.269603999999999</v>
      </c>
    </row>
    <row r="1331" spans="1:5" x14ac:dyDescent="0.25">
      <c r="A1331">
        <v>294117196</v>
      </c>
      <c r="B1331">
        <v>-0.47999573000000001</v>
      </c>
      <c r="C1331">
        <v>38.6</v>
      </c>
      <c r="D1331">
        <v>41.39</v>
      </c>
      <c r="E1331">
        <v>13.279624</v>
      </c>
    </row>
    <row r="1332" spans="1:5" x14ac:dyDescent="0.25">
      <c r="A1332">
        <v>294127176</v>
      </c>
      <c r="B1332">
        <v>-0.83999634000000001</v>
      </c>
      <c r="C1332">
        <v>38.47</v>
      </c>
      <c r="D1332">
        <v>41.52</v>
      </c>
      <c r="E1332">
        <v>13.289604000000001</v>
      </c>
    </row>
    <row r="1333" spans="1:5" x14ac:dyDescent="0.25">
      <c r="A1333">
        <v>294137160</v>
      </c>
      <c r="B1333">
        <v>-1.1900024</v>
      </c>
      <c r="C1333">
        <v>38.36</v>
      </c>
      <c r="D1333">
        <v>41.63</v>
      </c>
      <c r="E1333">
        <v>13.299588</v>
      </c>
    </row>
    <row r="1334" spans="1:5" x14ac:dyDescent="0.25">
      <c r="A1334">
        <v>294147136</v>
      </c>
      <c r="B1334">
        <v>-1.5399932999999999</v>
      </c>
      <c r="C1334">
        <v>38.22</v>
      </c>
      <c r="D1334">
        <v>41.77</v>
      </c>
      <c r="E1334">
        <v>13.309564</v>
      </c>
    </row>
    <row r="1335" spans="1:5" x14ac:dyDescent="0.25">
      <c r="A1335">
        <v>294157148</v>
      </c>
      <c r="B1335">
        <v>-1.8699950999999999</v>
      </c>
      <c r="C1335">
        <v>38.130000000000003</v>
      </c>
      <c r="D1335">
        <v>41.86</v>
      </c>
      <c r="E1335">
        <v>13.319576</v>
      </c>
    </row>
    <row r="1336" spans="1:5" x14ac:dyDescent="0.25">
      <c r="A1336">
        <v>294167144</v>
      </c>
      <c r="B1336">
        <v>-2.1999970000000002</v>
      </c>
      <c r="C1336">
        <v>38.01</v>
      </c>
      <c r="D1336">
        <v>41.98</v>
      </c>
      <c r="E1336">
        <v>13.329572000000001</v>
      </c>
    </row>
    <row r="1337" spans="1:5" x14ac:dyDescent="0.25">
      <c r="A1337">
        <v>294177108</v>
      </c>
      <c r="B1337">
        <v>-2.5200043000000001</v>
      </c>
      <c r="C1337">
        <v>37.92</v>
      </c>
      <c r="D1337">
        <v>42.07</v>
      </c>
      <c r="E1337">
        <v>13.339536000000001</v>
      </c>
    </row>
    <row r="1338" spans="1:5" x14ac:dyDescent="0.25">
      <c r="A1338">
        <v>294187512</v>
      </c>
      <c r="B1338">
        <v>-2.8300017999999998</v>
      </c>
      <c r="C1338">
        <v>37.869999999999997</v>
      </c>
      <c r="D1338">
        <v>42.12</v>
      </c>
      <c r="E1338">
        <v>13.34994</v>
      </c>
    </row>
    <row r="1339" spans="1:5" x14ac:dyDescent="0.25">
      <c r="A1339">
        <v>294197096</v>
      </c>
      <c r="B1339">
        <v>-3.1399994000000002</v>
      </c>
      <c r="C1339">
        <v>37.69</v>
      </c>
      <c r="D1339">
        <v>42.3</v>
      </c>
      <c r="E1339">
        <v>13.359524</v>
      </c>
    </row>
    <row r="1340" spans="1:5" x14ac:dyDescent="0.25">
      <c r="A1340">
        <v>294207100</v>
      </c>
      <c r="B1340">
        <v>-3.4299927000000001</v>
      </c>
      <c r="C1340">
        <v>37.65</v>
      </c>
      <c r="D1340">
        <v>42.34</v>
      </c>
      <c r="E1340">
        <v>13.369528000000001</v>
      </c>
    </row>
    <row r="1341" spans="1:5" x14ac:dyDescent="0.25">
      <c r="A1341">
        <v>294217104</v>
      </c>
      <c r="B1341">
        <v>-3.6999970000000002</v>
      </c>
      <c r="C1341">
        <v>37.61</v>
      </c>
      <c r="D1341">
        <v>42.38</v>
      </c>
      <c r="E1341">
        <v>13.379531999999999</v>
      </c>
    </row>
    <row r="1342" spans="1:5" x14ac:dyDescent="0.25">
      <c r="A1342">
        <v>294227096</v>
      </c>
      <c r="B1342">
        <v>-3.9700012</v>
      </c>
      <c r="C1342">
        <v>37.5</v>
      </c>
      <c r="D1342">
        <v>42.49</v>
      </c>
      <c r="E1342">
        <v>13.389524</v>
      </c>
    </row>
    <row r="1343" spans="1:5" x14ac:dyDescent="0.25">
      <c r="A1343">
        <v>294237080</v>
      </c>
      <c r="B1343">
        <v>-4.2400054999999996</v>
      </c>
      <c r="C1343">
        <v>37.409999999999997</v>
      </c>
      <c r="D1343">
        <v>42.58</v>
      </c>
      <c r="E1343">
        <v>13.399508000000001</v>
      </c>
    </row>
    <row r="1344" spans="1:5" x14ac:dyDescent="0.25">
      <c r="A1344">
        <v>294247088</v>
      </c>
      <c r="B1344">
        <v>-4.4900054999999996</v>
      </c>
      <c r="C1344">
        <v>37.369999999999997</v>
      </c>
      <c r="D1344">
        <v>42.62</v>
      </c>
      <c r="E1344">
        <v>13.409516</v>
      </c>
    </row>
    <row r="1345" spans="1:5" x14ac:dyDescent="0.25">
      <c r="A1345">
        <v>294257084</v>
      </c>
      <c r="B1345">
        <v>-4.7200009999999999</v>
      </c>
      <c r="C1345">
        <v>37.35</v>
      </c>
      <c r="D1345">
        <v>42.64</v>
      </c>
      <c r="E1345">
        <v>13.419511999999999</v>
      </c>
    </row>
    <row r="1346" spans="1:5" x14ac:dyDescent="0.25">
      <c r="A1346">
        <v>294267056</v>
      </c>
      <c r="B1346">
        <v>-4.9400024</v>
      </c>
      <c r="C1346">
        <v>37.270000000000003</v>
      </c>
      <c r="D1346">
        <v>42.72</v>
      </c>
      <c r="E1346">
        <v>13.429484</v>
      </c>
    </row>
    <row r="1347" spans="1:5" x14ac:dyDescent="0.25">
      <c r="A1347">
        <v>294277040</v>
      </c>
      <c r="B1347">
        <v>-5.1499940000000004</v>
      </c>
      <c r="C1347">
        <v>37.25</v>
      </c>
      <c r="D1347">
        <v>42.74</v>
      </c>
      <c r="E1347">
        <v>13.439468</v>
      </c>
    </row>
    <row r="1348" spans="1:5" x14ac:dyDescent="0.25">
      <c r="A1348">
        <v>294287040</v>
      </c>
      <c r="B1348">
        <v>-5.3500059999999996</v>
      </c>
      <c r="C1348">
        <v>37.19</v>
      </c>
      <c r="D1348">
        <v>42.8</v>
      </c>
      <c r="E1348">
        <v>13.449468</v>
      </c>
    </row>
    <row r="1349" spans="1:5" x14ac:dyDescent="0.25">
      <c r="A1349">
        <v>294297028</v>
      </c>
      <c r="B1349">
        <v>-5.5299990000000001</v>
      </c>
      <c r="C1349">
        <v>37.19</v>
      </c>
      <c r="D1349">
        <v>42.8</v>
      </c>
      <c r="E1349">
        <v>13.459455999999999</v>
      </c>
    </row>
    <row r="1350" spans="1:5" x14ac:dyDescent="0.25">
      <c r="A1350">
        <v>294307036</v>
      </c>
      <c r="B1350">
        <v>-5.6900024</v>
      </c>
      <c r="C1350">
        <v>37.19</v>
      </c>
      <c r="D1350">
        <v>42.8</v>
      </c>
      <c r="E1350">
        <v>13.469464</v>
      </c>
    </row>
    <row r="1351" spans="1:5" x14ac:dyDescent="0.25">
      <c r="A1351">
        <v>294317020</v>
      </c>
      <c r="B1351">
        <v>-5.8399963000000001</v>
      </c>
      <c r="C1351">
        <v>37.159999999999997</v>
      </c>
      <c r="D1351">
        <v>42.83</v>
      </c>
      <c r="E1351">
        <v>13.479448</v>
      </c>
    </row>
    <row r="1352" spans="1:5" x14ac:dyDescent="0.25">
      <c r="A1352">
        <v>294327036</v>
      </c>
      <c r="B1352">
        <v>-5.9799956999999999</v>
      </c>
      <c r="C1352">
        <v>37.119999999999997</v>
      </c>
      <c r="D1352">
        <v>42.87</v>
      </c>
      <c r="E1352">
        <v>13.489464</v>
      </c>
    </row>
    <row r="1353" spans="1:5" x14ac:dyDescent="0.25">
      <c r="A1353">
        <v>294337016</v>
      </c>
      <c r="B1353">
        <v>-6.1000059999999996</v>
      </c>
      <c r="C1353">
        <v>37.159999999999997</v>
      </c>
      <c r="D1353">
        <v>42.83</v>
      </c>
      <c r="E1353">
        <v>13.499444</v>
      </c>
    </row>
    <row r="1354" spans="1:5" x14ac:dyDescent="0.25">
      <c r="A1354">
        <v>294346988</v>
      </c>
      <c r="B1354">
        <v>-6.2100067000000001</v>
      </c>
      <c r="C1354">
        <v>37.159999999999997</v>
      </c>
      <c r="D1354">
        <v>42.83</v>
      </c>
      <c r="E1354">
        <v>13.509416</v>
      </c>
    </row>
    <row r="1355" spans="1:5" x14ac:dyDescent="0.25">
      <c r="A1355">
        <v>294356980</v>
      </c>
      <c r="B1355">
        <v>-6.3000030000000002</v>
      </c>
      <c r="C1355">
        <v>37.159999999999997</v>
      </c>
      <c r="D1355">
        <v>42.83</v>
      </c>
      <c r="E1355">
        <v>13.519408</v>
      </c>
    </row>
    <row r="1356" spans="1:5" x14ac:dyDescent="0.25">
      <c r="A1356">
        <v>294366972</v>
      </c>
      <c r="B1356">
        <v>-6.3800049999999997</v>
      </c>
      <c r="C1356">
        <v>37.19</v>
      </c>
      <c r="D1356">
        <v>42.8</v>
      </c>
      <c r="E1356">
        <v>13.529400000000001</v>
      </c>
    </row>
    <row r="1357" spans="1:5" x14ac:dyDescent="0.25">
      <c r="A1357">
        <v>294376964</v>
      </c>
      <c r="B1357">
        <v>-6.4299926999999997</v>
      </c>
      <c r="C1357">
        <v>37.25</v>
      </c>
      <c r="D1357">
        <v>42.74</v>
      </c>
      <c r="E1357">
        <v>13.539391999999999</v>
      </c>
    </row>
    <row r="1358" spans="1:5" x14ac:dyDescent="0.25">
      <c r="A1358">
        <v>294386960</v>
      </c>
      <c r="B1358">
        <v>-6.4799956999999999</v>
      </c>
      <c r="C1358">
        <v>37.25</v>
      </c>
      <c r="D1358">
        <v>42.74</v>
      </c>
      <c r="E1358">
        <v>13.549388</v>
      </c>
    </row>
    <row r="1359" spans="1:5" x14ac:dyDescent="0.25">
      <c r="A1359">
        <v>294396964</v>
      </c>
      <c r="B1359">
        <v>-6.5099945000000004</v>
      </c>
      <c r="C1359">
        <v>37.29</v>
      </c>
      <c r="D1359">
        <v>42.7</v>
      </c>
      <c r="E1359">
        <v>13.559392000000001</v>
      </c>
    </row>
    <row r="1360" spans="1:5" x14ac:dyDescent="0.25">
      <c r="A1360">
        <v>294406944</v>
      </c>
      <c r="B1360">
        <v>-6.5299990000000001</v>
      </c>
      <c r="C1360">
        <v>37.340000000000003</v>
      </c>
      <c r="D1360">
        <v>42.65</v>
      </c>
      <c r="E1360">
        <v>13.569372</v>
      </c>
    </row>
    <row r="1361" spans="1:5" x14ac:dyDescent="0.25">
      <c r="A1361">
        <v>294416940</v>
      </c>
      <c r="B1361">
        <v>-6.5399932999999999</v>
      </c>
      <c r="C1361">
        <v>37.340000000000003</v>
      </c>
      <c r="D1361">
        <v>42.65</v>
      </c>
      <c r="E1361">
        <v>13.579368000000001</v>
      </c>
    </row>
    <row r="1362" spans="1:5" x14ac:dyDescent="0.25">
      <c r="A1362">
        <v>294426964</v>
      </c>
      <c r="B1362">
        <v>-6.5299990000000001</v>
      </c>
      <c r="C1362">
        <v>37.4</v>
      </c>
      <c r="D1362">
        <v>42.59</v>
      </c>
      <c r="E1362">
        <v>13.589392</v>
      </c>
    </row>
    <row r="1363" spans="1:5" x14ac:dyDescent="0.25">
      <c r="A1363">
        <v>294436928</v>
      </c>
      <c r="B1363">
        <v>-6.5099945000000004</v>
      </c>
      <c r="C1363">
        <v>37.49</v>
      </c>
      <c r="D1363">
        <v>42.5</v>
      </c>
      <c r="E1363">
        <v>13.599356</v>
      </c>
    </row>
    <row r="1364" spans="1:5" x14ac:dyDescent="0.25">
      <c r="A1364">
        <v>294446920</v>
      </c>
      <c r="B1364">
        <v>-6.4700009999999999</v>
      </c>
      <c r="C1364">
        <v>37.54</v>
      </c>
      <c r="D1364">
        <v>42.45</v>
      </c>
      <c r="E1364">
        <v>13.609348000000001</v>
      </c>
    </row>
    <row r="1365" spans="1:5" x14ac:dyDescent="0.25">
      <c r="A1365">
        <v>294456916</v>
      </c>
      <c r="B1365">
        <v>-6.4100036999999999</v>
      </c>
      <c r="C1365">
        <v>37.619999999999997</v>
      </c>
      <c r="D1365">
        <v>42.37</v>
      </c>
      <c r="E1365">
        <v>13.619344</v>
      </c>
    </row>
    <row r="1366" spans="1:5" x14ac:dyDescent="0.25">
      <c r="A1366">
        <v>294466908</v>
      </c>
      <c r="B1366">
        <v>-6.3399963000000001</v>
      </c>
      <c r="C1366">
        <v>37.71</v>
      </c>
      <c r="D1366">
        <v>42.28</v>
      </c>
      <c r="E1366">
        <v>13.629336</v>
      </c>
    </row>
    <row r="1367" spans="1:5" x14ac:dyDescent="0.25">
      <c r="A1367">
        <v>294476876</v>
      </c>
      <c r="B1367">
        <v>-6.2400054999999996</v>
      </c>
      <c r="C1367">
        <v>37.799999999999997</v>
      </c>
      <c r="D1367">
        <v>42.19</v>
      </c>
      <c r="E1367">
        <v>13.639303999999999</v>
      </c>
    </row>
    <row r="1368" spans="1:5" x14ac:dyDescent="0.25">
      <c r="A1368">
        <v>294486888</v>
      </c>
      <c r="B1368">
        <v>-6.1399993999999998</v>
      </c>
      <c r="C1368">
        <v>37.89</v>
      </c>
      <c r="D1368">
        <v>42.1</v>
      </c>
      <c r="E1368">
        <v>13.649316000000001</v>
      </c>
    </row>
    <row r="1369" spans="1:5" x14ac:dyDescent="0.25">
      <c r="A1369">
        <v>294496876</v>
      </c>
      <c r="B1369">
        <v>-6.0299990000000001</v>
      </c>
      <c r="C1369">
        <v>37.97</v>
      </c>
      <c r="D1369">
        <v>42.02</v>
      </c>
      <c r="E1369">
        <v>13.659304000000001</v>
      </c>
    </row>
    <row r="1370" spans="1:5" x14ac:dyDescent="0.25">
      <c r="A1370">
        <v>294506856</v>
      </c>
      <c r="B1370">
        <v>-5.8899993999999998</v>
      </c>
      <c r="C1370">
        <v>38.08</v>
      </c>
      <c r="D1370">
        <v>41.91</v>
      </c>
      <c r="E1370">
        <v>13.669283999999999</v>
      </c>
    </row>
    <row r="1371" spans="1:5" x14ac:dyDescent="0.25">
      <c r="A1371">
        <v>294516852</v>
      </c>
      <c r="B1371">
        <v>-5.75</v>
      </c>
      <c r="C1371">
        <v>38.17</v>
      </c>
      <c r="D1371">
        <v>41.82</v>
      </c>
      <c r="E1371">
        <v>13.67928</v>
      </c>
    </row>
    <row r="1372" spans="1:5" x14ac:dyDescent="0.25">
      <c r="A1372">
        <v>294526836</v>
      </c>
      <c r="B1372">
        <v>-5.6000059999999996</v>
      </c>
      <c r="C1372">
        <v>38.28</v>
      </c>
      <c r="D1372">
        <v>41.71</v>
      </c>
      <c r="E1372">
        <v>13.689264</v>
      </c>
    </row>
    <row r="1373" spans="1:5" x14ac:dyDescent="0.25">
      <c r="A1373">
        <v>294536844</v>
      </c>
      <c r="B1373">
        <v>-5.4199979999999996</v>
      </c>
      <c r="C1373">
        <v>38.4</v>
      </c>
      <c r="D1373">
        <v>41.59</v>
      </c>
      <c r="E1373">
        <v>13.699272000000001</v>
      </c>
    </row>
    <row r="1374" spans="1:5" x14ac:dyDescent="0.25">
      <c r="A1374">
        <v>294546836</v>
      </c>
      <c r="B1374">
        <v>-5.2400054999999996</v>
      </c>
      <c r="C1374">
        <v>38.520000000000003</v>
      </c>
      <c r="D1374">
        <v>41.47</v>
      </c>
      <c r="E1374">
        <v>13.709263999999999</v>
      </c>
    </row>
    <row r="1375" spans="1:5" x14ac:dyDescent="0.25">
      <c r="A1375">
        <v>294556812</v>
      </c>
      <c r="B1375">
        <v>-5.0500030000000002</v>
      </c>
      <c r="C1375">
        <v>38.619999999999997</v>
      </c>
      <c r="D1375">
        <v>41.37</v>
      </c>
      <c r="E1375">
        <v>13.719239999999999</v>
      </c>
    </row>
    <row r="1376" spans="1:5" x14ac:dyDescent="0.25">
      <c r="A1376">
        <v>294566820</v>
      </c>
      <c r="B1376">
        <v>-4.8500059999999996</v>
      </c>
      <c r="C1376">
        <v>38.729999999999997</v>
      </c>
      <c r="D1376">
        <v>41.26</v>
      </c>
      <c r="E1376">
        <v>13.729248</v>
      </c>
    </row>
    <row r="1377" spans="1:5" x14ac:dyDescent="0.25">
      <c r="A1377">
        <v>294576808</v>
      </c>
      <c r="B1377">
        <v>-4.6300049999999997</v>
      </c>
      <c r="C1377">
        <v>38.85</v>
      </c>
      <c r="D1377">
        <v>41.14</v>
      </c>
      <c r="E1377">
        <v>13.739236</v>
      </c>
    </row>
    <row r="1378" spans="1:5" x14ac:dyDescent="0.25">
      <c r="A1378">
        <v>294586804</v>
      </c>
      <c r="B1378">
        <v>-4.4100036999999999</v>
      </c>
      <c r="C1378">
        <v>38.96</v>
      </c>
      <c r="D1378">
        <v>41.03</v>
      </c>
      <c r="E1378">
        <v>13.749231999999999</v>
      </c>
    </row>
    <row r="1379" spans="1:5" x14ac:dyDescent="0.25">
      <c r="A1379">
        <v>294596808</v>
      </c>
      <c r="B1379">
        <v>-4.1900024</v>
      </c>
      <c r="C1379">
        <v>39.07</v>
      </c>
      <c r="D1379">
        <v>40.92</v>
      </c>
      <c r="E1379">
        <v>13.759236</v>
      </c>
    </row>
    <row r="1380" spans="1:5" x14ac:dyDescent="0.25">
      <c r="A1380">
        <v>294606784</v>
      </c>
      <c r="B1380">
        <v>-3.9499970000000002</v>
      </c>
      <c r="C1380">
        <v>39.22</v>
      </c>
      <c r="D1380">
        <v>40.770000000000003</v>
      </c>
      <c r="E1380">
        <v>13.769212</v>
      </c>
    </row>
    <row r="1381" spans="1:5" x14ac:dyDescent="0.25">
      <c r="A1381">
        <v>294616800</v>
      </c>
      <c r="B1381">
        <v>-3.7100067000000001</v>
      </c>
      <c r="C1381">
        <v>39.32</v>
      </c>
      <c r="D1381">
        <v>40.67</v>
      </c>
      <c r="E1381">
        <v>13.779228</v>
      </c>
    </row>
    <row r="1382" spans="1:5" x14ac:dyDescent="0.25">
      <c r="A1382">
        <v>294626784</v>
      </c>
      <c r="B1382">
        <v>-3.4600067000000001</v>
      </c>
      <c r="C1382">
        <v>39.450000000000003</v>
      </c>
      <c r="D1382">
        <v>40.54</v>
      </c>
      <c r="E1382">
        <v>13.789211999999999</v>
      </c>
    </row>
    <row r="1383" spans="1:5" x14ac:dyDescent="0.25">
      <c r="A1383">
        <v>294636768</v>
      </c>
      <c r="B1383">
        <v>-3.1900024</v>
      </c>
      <c r="C1383">
        <v>39.619999999999997</v>
      </c>
      <c r="D1383">
        <v>40.369999999999997</v>
      </c>
      <c r="E1383">
        <v>13.799196</v>
      </c>
    </row>
    <row r="1384" spans="1:5" x14ac:dyDescent="0.25">
      <c r="A1384">
        <v>294646760</v>
      </c>
      <c r="B1384">
        <v>-2.9100036999999999</v>
      </c>
      <c r="C1384">
        <v>39.75</v>
      </c>
      <c r="D1384">
        <v>40.24</v>
      </c>
      <c r="E1384">
        <v>13.809188000000001</v>
      </c>
    </row>
    <row r="1385" spans="1:5" x14ac:dyDescent="0.25">
      <c r="A1385">
        <v>294656764</v>
      </c>
      <c r="B1385">
        <v>-2.6300050000000001</v>
      </c>
      <c r="C1385">
        <v>39.89</v>
      </c>
      <c r="D1385">
        <v>40.1</v>
      </c>
      <c r="E1385">
        <v>13.819191999999999</v>
      </c>
    </row>
    <row r="1386" spans="1:5" x14ac:dyDescent="0.25">
      <c r="A1386">
        <v>294666744</v>
      </c>
      <c r="B1386">
        <v>-2.3399963000000001</v>
      </c>
      <c r="C1386">
        <v>40.04</v>
      </c>
      <c r="D1386">
        <v>39.950000000000003</v>
      </c>
      <c r="E1386">
        <v>13.829172</v>
      </c>
    </row>
    <row r="1387" spans="1:5" x14ac:dyDescent="0.25">
      <c r="A1387">
        <v>294676740</v>
      </c>
      <c r="B1387">
        <v>-2.0399932999999999</v>
      </c>
      <c r="C1387">
        <v>40.15</v>
      </c>
      <c r="D1387">
        <v>39.840000000000003</v>
      </c>
      <c r="E1387">
        <v>13.839168000000001</v>
      </c>
    </row>
    <row r="1388" spans="1:5" x14ac:dyDescent="0.25">
      <c r="A1388">
        <v>294686728</v>
      </c>
      <c r="B1388">
        <v>-1.75</v>
      </c>
      <c r="C1388">
        <v>40.29</v>
      </c>
      <c r="D1388">
        <v>39.700000000000003</v>
      </c>
      <c r="E1388">
        <v>13.849156000000001</v>
      </c>
    </row>
    <row r="1389" spans="1:5" x14ac:dyDescent="0.25">
      <c r="A1389">
        <v>294696724</v>
      </c>
      <c r="B1389">
        <v>-1.449997</v>
      </c>
      <c r="C1389">
        <v>40.42</v>
      </c>
      <c r="D1389">
        <v>39.57</v>
      </c>
      <c r="E1389">
        <v>13.859152</v>
      </c>
    </row>
    <row r="1390" spans="1:5" x14ac:dyDescent="0.25">
      <c r="A1390">
        <v>294706716</v>
      </c>
      <c r="B1390">
        <v>-1.1499938999999999</v>
      </c>
      <c r="C1390">
        <v>40.53</v>
      </c>
      <c r="D1390">
        <v>39.46</v>
      </c>
      <c r="E1390">
        <v>13.869144</v>
      </c>
    </row>
    <row r="1391" spans="1:5" x14ac:dyDescent="0.25">
      <c r="A1391">
        <v>294716688</v>
      </c>
      <c r="B1391">
        <v>-0.85000609999999999</v>
      </c>
      <c r="C1391">
        <v>40.659999999999997</v>
      </c>
      <c r="D1391">
        <v>39.33</v>
      </c>
      <c r="E1391">
        <v>13.879116</v>
      </c>
    </row>
    <row r="1392" spans="1:5" x14ac:dyDescent="0.25">
      <c r="A1392">
        <v>294726680</v>
      </c>
      <c r="B1392">
        <v>-0.55000305000000005</v>
      </c>
      <c r="C1392">
        <v>40.79</v>
      </c>
      <c r="D1392">
        <v>39.200000000000003</v>
      </c>
      <c r="E1392">
        <v>13.889108</v>
      </c>
    </row>
    <row r="1393" spans="1:5" x14ac:dyDescent="0.25">
      <c r="A1393">
        <v>294736684</v>
      </c>
      <c r="B1393">
        <v>-0.24000550000000001</v>
      </c>
      <c r="C1393">
        <v>40.93</v>
      </c>
      <c r="D1393">
        <v>39.06</v>
      </c>
      <c r="E1393">
        <v>13.899112000000001</v>
      </c>
    </row>
    <row r="1394" spans="1:5" x14ac:dyDescent="0.25">
      <c r="A1394">
        <v>294746692</v>
      </c>
      <c r="B1394">
        <v>5.9997559999999998E-2</v>
      </c>
      <c r="C1394">
        <v>41.02</v>
      </c>
      <c r="D1394">
        <v>38.97</v>
      </c>
      <c r="E1394">
        <v>13.90912</v>
      </c>
    </row>
    <row r="1395" spans="1:5" x14ac:dyDescent="0.25">
      <c r="A1395">
        <v>294756684</v>
      </c>
      <c r="B1395">
        <v>0.38000487999999999</v>
      </c>
      <c r="C1395">
        <v>41.19</v>
      </c>
      <c r="D1395">
        <v>38.799999999999997</v>
      </c>
      <c r="E1395">
        <v>13.919112</v>
      </c>
    </row>
    <row r="1396" spans="1:5" x14ac:dyDescent="0.25">
      <c r="A1396">
        <v>294766684</v>
      </c>
      <c r="B1396">
        <v>0.67999270000000001</v>
      </c>
      <c r="C1396">
        <v>41.29</v>
      </c>
      <c r="D1396">
        <v>38.700000000000003</v>
      </c>
      <c r="E1396">
        <v>13.929112</v>
      </c>
    </row>
    <row r="1397" spans="1:5" x14ac:dyDescent="0.25">
      <c r="A1397">
        <v>294776684</v>
      </c>
      <c r="B1397">
        <v>0.97999570000000003</v>
      </c>
      <c r="C1397">
        <v>41.39</v>
      </c>
      <c r="D1397">
        <v>38.6</v>
      </c>
      <c r="E1397">
        <v>13.939112</v>
      </c>
    </row>
    <row r="1398" spans="1:5" x14ac:dyDescent="0.25">
      <c r="A1398">
        <v>294786672</v>
      </c>
      <c r="B1398">
        <v>1.2799988</v>
      </c>
      <c r="C1398">
        <v>41.5</v>
      </c>
      <c r="D1398">
        <v>38.49</v>
      </c>
      <c r="E1398">
        <v>13.9491</v>
      </c>
    </row>
    <row r="1399" spans="1:5" x14ac:dyDescent="0.25">
      <c r="A1399">
        <v>294796640</v>
      </c>
      <c r="B1399">
        <v>1.5800018</v>
      </c>
      <c r="C1399">
        <v>41.64</v>
      </c>
      <c r="D1399">
        <v>38.35</v>
      </c>
      <c r="E1399">
        <v>13.959068</v>
      </c>
    </row>
    <row r="1400" spans="1:5" x14ac:dyDescent="0.25">
      <c r="A1400">
        <v>294806644</v>
      </c>
      <c r="B1400">
        <v>1.8800049000000001</v>
      </c>
      <c r="C1400">
        <v>41.75</v>
      </c>
      <c r="D1400">
        <v>38.24</v>
      </c>
      <c r="E1400">
        <v>13.969072000000001</v>
      </c>
    </row>
    <row r="1401" spans="1:5" x14ac:dyDescent="0.25">
      <c r="A1401">
        <v>294816636</v>
      </c>
      <c r="B1401">
        <v>2.1799927000000001</v>
      </c>
      <c r="C1401">
        <v>41.85</v>
      </c>
      <c r="D1401">
        <v>38.14</v>
      </c>
      <c r="E1401">
        <v>13.979063999999999</v>
      </c>
    </row>
    <row r="1402" spans="1:5" x14ac:dyDescent="0.25">
      <c r="A1402">
        <v>294826616</v>
      </c>
      <c r="B1402">
        <v>2.4700012</v>
      </c>
      <c r="C1402">
        <v>41.96</v>
      </c>
      <c r="D1402">
        <v>38.03</v>
      </c>
      <c r="E1402">
        <v>13.989044</v>
      </c>
    </row>
    <row r="1403" spans="1:5" x14ac:dyDescent="0.25">
      <c r="A1403">
        <v>294836616</v>
      </c>
      <c r="B1403">
        <v>2.7599944999999999</v>
      </c>
      <c r="C1403">
        <v>42.07</v>
      </c>
      <c r="D1403">
        <v>37.92</v>
      </c>
      <c r="E1403">
        <v>13.999044</v>
      </c>
    </row>
    <row r="1404" spans="1:5" x14ac:dyDescent="0.25">
      <c r="A1404">
        <v>294846604</v>
      </c>
      <c r="B1404">
        <v>3.0299988</v>
      </c>
      <c r="C1404">
        <v>42.1</v>
      </c>
      <c r="D1404">
        <v>37.89</v>
      </c>
      <c r="E1404">
        <v>14.009031999999999</v>
      </c>
    </row>
    <row r="1405" spans="1:5" x14ac:dyDescent="0.25">
      <c r="A1405">
        <v>294856588</v>
      </c>
      <c r="B1405">
        <v>3.3000029999999998</v>
      </c>
      <c r="C1405">
        <v>42.23</v>
      </c>
      <c r="D1405">
        <v>37.76</v>
      </c>
      <c r="E1405">
        <v>14.019016000000001</v>
      </c>
    </row>
    <row r="1406" spans="1:5" x14ac:dyDescent="0.25">
      <c r="A1406">
        <v>294866576</v>
      </c>
      <c r="B1406">
        <v>3.5599976</v>
      </c>
      <c r="C1406">
        <v>42.31</v>
      </c>
      <c r="D1406">
        <v>37.68</v>
      </c>
      <c r="E1406">
        <v>14.029004</v>
      </c>
    </row>
    <row r="1407" spans="1:5" x14ac:dyDescent="0.25">
      <c r="A1407">
        <v>294876592</v>
      </c>
      <c r="B1407">
        <v>3.8399963000000001</v>
      </c>
      <c r="C1407">
        <v>42.44</v>
      </c>
      <c r="D1407">
        <v>37.549999999999997</v>
      </c>
      <c r="E1407">
        <v>14.039020000000001</v>
      </c>
    </row>
    <row r="1408" spans="1:5" x14ac:dyDescent="0.25">
      <c r="A1408">
        <v>294886572</v>
      </c>
      <c r="B1408">
        <v>4.0899963000000001</v>
      </c>
      <c r="C1408">
        <v>42.48</v>
      </c>
      <c r="D1408">
        <v>37.51</v>
      </c>
      <c r="E1408">
        <v>14.048999999999999</v>
      </c>
    </row>
    <row r="1409" spans="1:5" x14ac:dyDescent="0.25">
      <c r="A1409">
        <v>294896572</v>
      </c>
      <c r="B1409">
        <v>4.3399963000000001</v>
      </c>
      <c r="C1409">
        <v>42.56</v>
      </c>
      <c r="D1409">
        <v>37.43</v>
      </c>
      <c r="E1409">
        <v>14.058999999999999</v>
      </c>
    </row>
    <row r="1410" spans="1:5" x14ac:dyDescent="0.25">
      <c r="A1410">
        <v>294906568</v>
      </c>
      <c r="B1410">
        <v>4.5700073000000003</v>
      </c>
      <c r="C1410">
        <v>42.61</v>
      </c>
      <c r="D1410">
        <v>37.380000000000003</v>
      </c>
      <c r="E1410">
        <v>14.068996</v>
      </c>
    </row>
    <row r="1411" spans="1:5" x14ac:dyDescent="0.25">
      <c r="A1411">
        <v>294916576</v>
      </c>
      <c r="B1411">
        <v>4.8000030000000002</v>
      </c>
      <c r="C1411">
        <v>42.67</v>
      </c>
      <c r="D1411">
        <v>37.32</v>
      </c>
      <c r="E1411">
        <v>14.079003999999999</v>
      </c>
    </row>
    <row r="1412" spans="1:5" x14ac:dyDescent="0.25">
      <c r="A1412">
        <v>294926960</v>
      </c>
      <c r="B1412">
        <v>5.0299990000000001</v>
      </c>
      <c r="C1412">
        <v>42.74</v>
      </c>
      <c r="D1412">
        <v>37.25</v>
      </c>
      <c r="E1412">
        <v>14.089388</v>
      </c>
    </row>
    <row r="1413" spans="1:5" x14ac:dyDescent="0.25">
      <c r="A1413">
        <v>294936560</v>
      </c>
      <c r="B1413">
        <v>5.2400054999999996</v>
      </c>
      <c r="C1413">
        <v>42.84</v>
      </c>
      <c r="D1413">
        <v>37.15</v>
      </c>
      <c r="E1413">
        <v>14.098988</v>
      </c>
    </row>
    <row r="1414" spans="1:5" x14ac:dyDescent="0.25">
      <c r="A1414">
        <v>294946532</v>
      </c>
      <c r="B1414">
        <v>5.4499969999999998</v>
      </c>
      <c r="C1414">
        <v>42.85</v>
      </c>
      <c r="D1414">
        <v>37.14</v>
      </c>
      <c r="E1414">
        <v>14.10896</v>
      </c>
    </row>
    <row r="1415" spans="1:5" x14ac:dyDescent="0.25">
      <c r="A1415">
        <v>294956540</v>
      </c>
      <c r="B1415">
        <v>5.6399993999999998</v>
      </c>
      <c r="C1415">
        <v>42.89</v>
      </c>
      <c r="D1415">
        <v>37.1</v>
      </c>
      <c r="E1415">
        <v>14.118968000000001</v>
      </c>
    </row>
    <row r="1416" spans="1:5" x14ac:dyDescent="0.25">
      <c r="A1416">
        <v>294966524</v>
      </c>
      <c r="B1416">
        <v>5.8099976</v>
      </c>
      <c r="C1416">
        <v>42.91</v>
      </c>
      <c r="D1416">
        <v>37.08</v>
      </c>
      <c r="E1416">
        <v>14.128952</v>
      </c>
    </row>
    <row r="1417" spans="1:5" x14ac:dyDescent="0.25">
      <c r="A1417">
        <v>294976532</v>
      </c>
      <c r="B1417">
        <v>5.9799956999999999</v>
      </c>
      <c r="C1417">
        <v>42.94</v>
      </c>
      <c r="D1417">
        <v>37.049999999999997</v>
      </c>
      <c r="E1417">
        <v>14.138960000000001</v>
      </c>
    </row>
    <row r="1418" spans="1:5" x14ac:dyDescent="0.25">
      <c r="A1418">
        <v>294986520</v>
      </c>
      <c r="B1418">
        <v>6.1300049999999997</v>
      </c>
      <c r="C1418">
        <v>42.96</v>
      </c>
      <c r="D1418">
        <v>37.03</v>
      </c>
      <c r="E1418">
        <v>14.148948000000001</v>
      </c>
    </row>
    <row r="1419" spans="1:5" x14ac:dyDescent="0.25">
      <c r="A1419">
        <v>294996508</v>
      </c>
      <c r="B1419">
        <v>6.2799990000000001</v>
      </c>
      <c r="C1419">
        <v>43.01</v>
      </c>
      <c r="D1419">
        <v>36.979999999999997</v>
      </c>
      <c r="E1419">
        <v>14.158936000000001</v>
      </c>
    </row>
    <row r="1420" spans="1:5" x14ac:dyDescent="0.25">
      <c r="A1420">
        <v>295006484</v>
      </c>
      <c r="B1420">
        <v>6.4199979999999996</v>
      </c>
      <c r="C1420">
        <v>43.03</v>
      </c>
      <c r="D1420">
        <v>36.96</v>
      </c>
      <c r="E1420">
        <v>14.168912000000001</v>
      </c>
    </row>
    <row r="1421" spans="1:5" x14ac:dyDescent="0.25">
      <c r="A1421">
        <v>295016868</v>
      </c>
      <c r="B1421">
        <v>6.5399932999999999</v>
      </c>
      <c r="C1421">
        <v>42.99</v>
      </c>
      <c r="D1421">
        <v>37</v>
      </c>
      <c r="E1421">
        <v>14.179296000000001</v>
      </c>
    </row>
    <row r="1422" spans="1:5" x14ac:dyDescent="0.25">
      <c r="A1422">
        <v>295026484</v>
      </c>
      <c r="B1422">
        <v>6.6499940000000004</v>
      </c>
      <c r="C1422">
        <v>43.04</v>
      </c>
      <c r="D1422">
        <v>36.950000000000003</v>
      </c>
      <c r="E1422">
        <v>14.188912</v>
      </c>
    </row>
    <row r="1423" spans="1:5" x14ac:dyDescent="0.25">
      <c r="A1423">
        <v>295036484</v>
      </c>
      <c r="B1423">
        <v>6.75</v>
      </c>
      <c r="C1423">
        <v>43.04</v>
      </c>
      <c r="D1423">
        <v>36.950000000000003</v>
      </c>
      <c r="E1423">
        <v>14.198912</v>
      </c>
    </row>
    <row r="1424" spans="1:5" x14ac:dyDescent="0.25">
      <c r="A1424">
        <v>295046456</v>
      </c>
      <c r="B1424">
        <v>6.8399963000000001</v>
      </c>
      <c r="C1424">
        <v>43.01</v>
      </c>
      <c r="D1424">
        <v>36.979999999999997</v>
      </c>
      <c r="E1424">
        <v>14.208883999999999</v>
      </c>
    </row>
    <row r="1425" spans="1:5" x14ac:dyDescent="0.25">
      <c r="A1425">
        <v>295056444</v>
      </c>
      <c r="B1425">
        <v>6.9199979999999996</v>
      </c>
      <c r="C1425">
        <v>43.04</v>
      </c>
      <c r="D1425">
        <v>36.950000000000003</v>
      </c>
      <c r="E1425">
        <v>14.218871999999999</v>
      </c>
    </row>
    <row r="1426" spans="1:5" x14ac:dyDescent="0.25">
      <c r="A1426">
        <v>295066448</v>
      </c>
      <c r="B1426">
        <v>6.9799956999999999</v>
      </c>
      <c r="C1426">
        <v>43.01</v>
      </c>
      <c r="D1426">
        <v>36.979999999999997</v>
      </c>
      <c r="E1426">
        <v>14.228876</v>
      </c>
    </row>
    <row r="1427" spans="1:5" x14ac:dyDescent="0.25">
      <c r="A1427">
        <v>295076452</v>
      </c>
      <c r="B1427">
        <v>7.0399932999999999</v>
      </c>
      <c r="C1427">
        <v>43</v>
      </c>
      <c r="D1427">
        <v>36.99</v>
      </c>
      <c r="E1427">
        <v>14.23888</v>
      </c>
    </row>
    <row r="1428" spans="1:5" x14ac:dyDescent="0.25">
      <c r="A1428">
        <v>295086440</v>
      </c>
      <c r="B1428">
        <v>7.0899963000000001</v>
      </c>
      <c r="C1428">
        <v>43.01</v>
      </c>
      <c r="D1428">
        <v>36.979999999999997</v>
      </c>
      <c r="E1428">
        <v>14.248868</v>
      </c>
    </row>
    <row r="1429" spans="1:5" x14ac:dyDescent="0.25">
      <c r="A1429">
        <v>295096432</v>
      </c>
      <c r="B1429">
        <v>7.1300049999999997</v>
      </c>
      <c r="C1429">
        <v>42.96</v>
      </c>
      <c r="D1429">
        <v>37.03</v>
      </c>
      <c r="E1429">
        <v>14.25886</v>
      </c>
    </row>
    <row r="1430" spans="1:5" x14ac:dyDescent="0.25">
      <c r="A1430">
        <v>295106424</v>
      </c>
      <c r="B1430">
        <v>7.1399993999999998</v>
      </c>
      <c r="C1430">
        <v>42.91</v>
      </c>
      <c r="D1430">
        <v>37.08</v>
      </c>
      <c r="E1430">
        <v>14.268852000000001</v>
      </c>
    </row>
    <row r="1431" spans="1:5" x14ac:dyDescent="0.25">
      <c r="A1431">
        <v>295116416</v>
      </c>
      <c r="B1431">
        <v>7.1499940000000004</v>
      </c>
      <c r="C1431">
        <v>42.89</v>
      </c>
      <c r="D1431">
        <v>37.1</v>
      </c>
      <c r="E1431">
        <v>14.278843999999999</v>
      </c>
    </row>
    <row r="1432" spans="1:5" x14ac:dyDescent="0.25">
      <c r="A1432">
        <v>295126384</v>
      </c>
      <c r="B1432">
        <v>7.1499940000000004</v>
      </c>
      <c r="C1432">
        <v>42.84</v>
      </c>
      <c r="D1432">
        <v>37.15</v>
      </c>
      <c r="E1432">
        <v>14.288812</v>
      </c>
    </row>
    <row r="1433" spans="1:5" x14ac:dyDescent="0.25">
      <c r="A1433">
        <v>295136384</v>
      </c>
      <c r="B1433">
        <v>7.1199950000000003</v>
      </c>
      <c r="C1433">
        <v>42.76</v>
      </c>
      <c r="D1433">
        <v>37.229999999999997</v>
      </c>
      <c r="E1433">
        <v>14.298812</v>
      </c>
    </row>
    <row r="1434" spans="1:5" x14ac:dyDescent="0.25">
      <c r="A1434">
        <v>295146380</v>
      </c>
      <c r="B1434">
        <v>7.0899963000000001</v>
      </c>
      <c r="C1434">
        <v>42.73</v>
      </c>
      <c r="D1434">
        <v>37.26</v>
      </c>
      <c r="E1434">
        <v>14.308808000000001</v>
      </c>
    </row>
    <row r="1435" spans="1:5" x14ac:dyDescent="0.25">
      <c r="A1435">
        <v>295156372</v>
      </c>
      <c r="B1435">
        <v>7.0500030000000002</v>
      </c>
      <c r="C1435">
        <v>42.67</v>
      </c>
      <c r="D1435">
        <v>37.32</v>
      </c>
      <c r="E1435">
        <v>14.3188</v>
      </c>
    </row>
    <row r="1436" spans="1:5" x14ac:dyDescent="0.25">
      <c r="A1436">
        <v>295166356</v>
      </c>
      <c r="B1436">
        <v>6.9900054999999996</v>
      </c>
      <c r="C1436">
        <v>42.61</v>
      </c>
      <c r="D1436">
        <v>37.380000000000003</v>
      </c>
      <c r="E1436">
        <v>14.328784000000001</v>
      </c>
    </row>
    <row r="1437" spans="1:5" x14ac:dyDescent="0.25">
      <c r="A1437">
        <v>295176328</v>
      </c>
      <c r="B1437">
        <v>6.9299926999999997</v>
      </c>
      <c r="C1437">
        <v>42.56</v>
      </c>
      <c r="D1437">
        <v>37.43</v>
      </c>
      <c r="E1437">
        <v>14.338756</v>
      </c>
    </row>
    <row r="1438" spans="1:5" x14ac:dyDescent="0.25">
      <c r="A1438">
        <v>295186336</v>
      </c>
      <c r="B1438">
        <v>6.8600006000000002</v>
      </c>
      <c r="C1438">
        <v>42.51</v>
      </c>
      <c r="D1438">
        <v>37.479999999999997</v>
      </c>
      <c r="E1438">
        <v>14.348763999999999</v>
      </c>
    </row>
    <row r="1439" spans="1:5" x14ac:dyDescent="0.25">
      <c r="A1439">
        <v>295196332</v>
      </c>
      <c r="B1439">
        <v>6.7700043000000001</v>
      </c>
      <c r="C1439">
        <v>42.41</v>
      </c>
      <c r="D1439">
        <v>37.58</v>
      </c>
      <c r="E1439">
        <v>14.35876</v>
      </c>
    </row>
    <row r="1440" spans="1:5" x14ac:dyDescent="0.25">
      <c r="A1440">
        <v>295206316</v>
      </c>
      <c r="B1440">
        <v>6.6799926999999997</v>
      </c>
      <c r="C1440">
        <v>42.36</v>
      </c>
      <c r="D1440">
        <v>37.630000000000003</v>
      </c>
      <c r="E1440">
        <v>14.368744</v>
      </c>
    </row>
    <row r="1441" spans="1:5" x14ac:dyDescent="0.25">
      <c r="A1441">
        <v>295216316</v>
      </c>
      <c r="B1441">
        <v>6.5700073000000003</v>
      </c>
      <c r="C1441">
        <v>42.27</v>
      </c>
      <c r="D1441">
        <v>37.72</v>
      </c>
      <c r="E1441">
        <v>14.378743999999999</v>
      </c>
    </row>
    <row r="1442" spans="1:5" x14ac:dyDescent="0.25">
      <c r="A1442">
        <v>295226320</v>
      </c>
      <c r="B1442">
        <v>6.4600067000000001</v>
      </c>
      <c r="C1442">
        <v>42.2</v>
      </c>
      <c r="D1442">
        <v>37.79</v>
      </c>
      <c r="E1442">
        <v>14.388748</v>
      </c>
    </row>
    <row r="1443" spans="1:5" x14ac:dyDescent="0.25">
      <c r="A1443">
        <v>295236308</v>
      </c>
      <c r="B1443">
        <v>6.3399963000000001</v>
      </c>
      <c r="C1443">
        <v>42.12</v>
      </c>
      <c r="D1443">
        <v>37.869999999999997</v>
      </c>
      <c r="E1443">
        <v>14.398736</v>
      </c>
    </row>
    <row r="1444" spans="1:5" x14ac:dyDescent="0.25">
      <c r="A1444">
        <v>295246324</v>
      </c>
      <c r="B1444">
        <v>6.1999969999999998</v>
      </c>
      <c r="C1444">
        <v>42.04</v>
      </c>
      <c r="D1444">
        <v>37.950000000000003</v>
      </c>
      <c r="E1444">
        <v>14.408752</v>
      </c>
    </row>
    <row r="1445" spans="1:5" x14ac:dyDescent="0.25">
      <c r="A1445">
        <v>295256296</v>
      </c>
      <c r="B1445">
        <v>6.0599976</v>
      </c>
      <c r="C1445">
        <v>41.94</v>
      </c>
      <c r="D1445">
        <v>38.049999999999997</v>
      </c>
      <c r="E1445">
        <v>14.418723999999999</v>
      </c>
    </row>
    <row r="1446" spans="1:5" x14ac:dyDescent="0.25">
      <c r="A1446">
        <v>295266268</v>
      </c>
      <c r="B1446">
        <v>5.9199979999999996</v>
      </c>
      <c r="C1446">
        <v>41.88</v>
      </c>
      <c r="D1446">
        <v>38.11</v>
      </c>
      <c r="E1446">
        <v>14.428696</v>
      </c>
    </row>
    <row r="1447" spans="1:5" x14ac:dyDescent="0.25">
      <c r="A1447">
        <v>295276284</v>
      </c>
      <c r="B1447">
        <v>5.75</v>
      </c>
      <c r="C1447">
        <v>41.75</v>
      </c>
      <c r="D1447">
        <v>38.24</v>
      </c>
      <c r="E1447">
        <v>14.438712000000001</v>
      </c>
    </row>
    <row r="1448" spans="1:5" x14ac:dyDescent="0.25">
      <c r="A1448">
        <v>295286264</v>
      </c>
      <c r="B1448">
        <v>5.5800020000000004</v>
      </c>
      <c r="C1448">
        <v>41.68</v>
      </c>
      <c r="D1448">
        <v>38.31</v>
      </c>
      <c r="E1448">
        <v>14.448691999999999</v>
      </c>
    </row>
    <row r="1449" spans="1:5" x14ac:dyDescent="0.25">
      <c r="A1449">
        <v>295296248</v>
      </c>
      <c r="B1449">
        <v>5.3999940000000004</v>
      </c>
      <c r="C1449">
        <v>41.54</v>
      </c>
      <c r="D1449">
        <v>38.450000000000003</v>
      </c>
      <c r="E1449">
        <v>14.458676000000001</v>
      </c>
    </row>
    <row r="1450" spans="1:5" x14ac:dyDescent="0.25">
      <c r="A1450">
        <v>295306252</v>
      </c>
      <c r="B1450">
        <v>5.2200009999999999</v>
      </c>
      <c r="C1450">
        <v>41.48</v>
      </c>
      <c r="D1450">
        <v>38.51</v>
      </c>
      <c r="E1450">
        <v>14.468680000000001</v>
      </c>
    </row>
    <row r="1451" spans="1:5" x14ac:dyDescent="0.25">
      <c r="A1451">
        <v>295316236</v>
      </c>
      <c r="B1451">
        <v>5.0200043000000001</v>
      </c>
      <c r="C1451">
        <v>41.35</v>
      </c>
      <c r="D1451">
        <v>38.64</v>
      </c>
      <c r="E1451">
        <v>14.478664</v>
      </c>
    </row>
    <row r="1452" spans="1:5" x14ac:dyDescent="0.25">
      <c r="A1452">
        <v>295326232</v>
      </c>
      <c r="B1452">
        <v>4.8200073000000003</v>
      </c>
      <c r="C1452">
        <v>41.27</v>
      </c>
      <c r="D1452">
        <v>38.72</v>
      </c>
      <c r="E1452">
        <v>14.488659999999999</v>
      </c>
    </row>
    <row r="1453" spans="1:5" x14ac:dyDescent="0.25">
      <c r="A1453">
        <v>295336212</v>
      </c>
      <c r="B1453">
        <v>4.6100006000000002</v>
      </c>
      <c r="C1453">
        <v>41.13</v>
      </c>
      <c r="D1453">
        <v>38.86</v>
      </c>
      <c r="E1453">
        <v>14.49864</v>
      </c>
    </row>
    <row r="1454" spans="1:5" x14ac:dyDescent="0.25">
      <c r="A1454">
        <v>295346184</v>
      </c>
      <c r="B1454">
        <v>4.3999940000000004</v>
      </c>
      <c r="C1454">
        <v>41.06</v>
      </c>
      <c r="D1454">
        <v>38.93</v>
      </c>
      <c r="E1454">
        <v>14.508611999999999</v>
      </c>
    </row>
    <row r="1455" spans="1:5" x14ac:dyDescent="0.25">
      <c r="A1455">
        <v>295356180</v>
      </c>
      <c r="B1455">
        <v>4.1900024</v>
      </c>
      <c r="C1455">
        <v>40.950000000000003</v>
      </c>
      <c r="D1455">
        <v>39.04</v>
      </c>
      <c r="E1455">
        <v>14.518608</v>
      </c>
    </row>
    <row r="1456" spans="1:5" x14ac:dyDescent="0.25">
      <c r="A1456">
        <v>295366184</v>
      </c>
      <c r="B1456">
        <v>3.9600067000000001</v>
      </c>
      <c r="C1456">
        <v>40.82</v>
      </c>
      <c r="D1456">
        <v>39.17</v>
      </c>
      <c r="E1456">
        <v>14.528612000000001</v>
      </c>
    </row>
    <row r="1457" spans="1:5" x14ac:dyDescent="0.25">
      <c r="A1457">
        <v>295376184</v>
      </c>
      <c r="B1457">
        <v>3.7400055000000001</v>
      </c>
      <c r="C1457">
        <v>40.75</v>
      </c>
      <c r="D1457">
        <v>39.24</v>
      </c>
      <c r="E1457">
        <v>14.538612000000001</v>
      </c>
    </row>
    <row r="1458" spans="1:5" x14ac:dyDescent="0.25">
      <c r="A1458">
        <v>295386156</v>
      </c>
      <c r="B1458">
        <v>3.5099944999999999</v>
      </c>
      <c r="C1458">
        <v>40.64</v>
      </c>
      <c r="D1458">
        <v>39.35</v>
      </c>
      <c r="E1458">
        <v>14.548584</v>
      </c>
    </row>
    <row r="1459" spans="1:5" x14ac:dyDescent="0.25">
      <c r="A1459">
        <v>295396148</v>
      </c>
      <c r="B1459">
        <v>3.2799988</v>
      </c>
      <c r="C1459">
        <v>40.54</v>
      </c>
      <c r="D1459">
        <v>39.450000000000003</v>
      </c>
      <c r="E1459">
        <v>14.558576</v>
      </c>
    </row>
    <row r="1460" spans="1:5" x14ac:dyDescent="0.25">
      <c r="A1460">
        <v>295406152</v>
      </c>
      <c r="B1460">
        <v>3.0500029999999998</v>
      </c>
      <c r="C1460">
        <v>40.46</v>
      </c>
      <c r="D1460">
        <v>39.53</v>
      </c>
      <c r="E1460">
        <v>14.568580000000001</v>
      </c>
    </row>
    <row r="1461" spans="1:5" x14ac:dyDescent="0.25">
      <c r="A1461">
        <v>295416140</v>
      </c>
      <c r="B1461">
        <v>2.8200072999999999</v>
      </c>
      <c r="C1461">
        <v>40.369999999999997</v>
      </c>
      <c r="D1461">
        <v>39.619999999999997</v>
      </c>
      <c r="E1461">
        <v>14.578568000000001</v>
      </c>
    </row>
    <row r="1462" spans="1:5" x14ac:dyDescent="0.25">
      <c r="A1462">
        <v>295426144</v>
      </c>
      <c r="B1462">
        <v>2.600006</v>
      </c>
      <c r="C1462">
        <v>40.31</v>
      </c>
      <c r="D1462">
        <v>39.68</v>
      </c>
      <c r="E1462">
        <v>14.588571999999999</v>
      </c>
    </row>
    <row r="1463" spans="1:5" x14ac:dyDescent="0.25">
      <c r="A1463">
        <v>295436128</v>
      </c>
      <c r="B1463">
        <v>2.3899994000000002</v>
      </c>
      <c r="C1463">
        <v>40.22</v>
      </c>
      <c r="D1463">
        <v>39.770000000000003</v>
      </c>
      <c r="E1463">
        <v>14.598556</v>
      </c>
    </row>
    <row r="1464" spans="1:5" x14ac:dyDescent="0.25">
      <c r="A1464">
        <v>295446132</v>
      </c>
      <c r="B1464">
        <v>2.1699982000000002</v>
      </c>
      <c r="C1464">
        <v>40.14</v>
      </c>
      <c r="D1464">
        <v>39.85</v>
      </c>
      <c r="E1464">
        <v>14.608560000000001</v>
      </c>
    </row>
    <row r="1465" spans="1:5" x14ac:dyDescent="0.25">
      <c r="A1465">
        <v>295456140</v>
      </c>
      <c r="B1465">
        <v>1.949997</v>
      </c>
      <c r="C1465">
        <v>40.049999999999997</v>
      </c>
      <c r="D1465">
        <v>39.94</v>
      </c>
      <c r="E1465">
        <v>14.618568</v>
      </c>
    </row>
    <row r="1466" spans="1:5" x14ac:dyDescent="0.25">
      <c r="A1466">
        <v>295466112</v>
      </c>
      <c r="B1466">
        <v>1.7400055000000001</v>
      </c>
      <c r="C1466">
        <v>39.979999999999997</v>
      </c>
      <c r="D1466">
        <v>40.01</v>
      </c>
      <c r="E1466">
        <v>14.628539999999999</v>
      </c>
    </row>
    <row r="1467" spans="1:5" x14ac:dyDescent="0.25">
      <c r="A1467">
        <v>295476108</v>
      </c>
      <c r="B1467">
        <v>1.5200043000000001</v>
      </c>
      <c r="C1467">
        <v>39.89</v>
      </c>
      <c r="D1467">
        <v>40.1</v>
      </c>
      <c r="E1467">
        <v>14.638536</v>
      </c>
    </row>
    <row r="1468" spans="1:5" x14ac:dyDescent="0.25">
      <c r="A1468">
        <v>295486100</v>
      </c>
      <c r="B1468">
        <v>1.3200073000000001</v>
      </c>
      <c r="C1468">
        <v>39.869999999999997</v>
      </c>
      <c r="D1468">
        <v>40.119999999999997</v>
      </c>
      <c r="E1468">
        <v>14.648528000000001</v>
      </c>
    </row>
    <row r="1469" spans="1:5" x14ac:dyDescent="0.25">
      <c r="A1469">
        <v>295496120</v>
      </c>
      <c r="B1469">
        <v>1.1300049000000001</v>
      </c>
      <c r="C1469">
        <v>39.79</v>
      </c>
      <c r="D1469">
        <v>40.200000000000003</v>
      </c>
      <c r="E1469">
        <v>14.658548</v>
      </c>
    </row>
    <row r="1470" spans="1:5" x14ac:dyDescent="0.25">
      <c r="A1470">
        <v>295506112</v>
      </c>
      <c r="B1470">
        <v>0.94000243999999999</v>
      </c>
      <c r="C1470">
        <v>39.74</v>
      </c>
      <c r="D1470">
        <v>40.25</v>
      </c>
      <c r="E1470">
        <v>14.66854</v>
      </c>
    </row>
    <row r="1471" spans="1:5" x14ac:dyDescent="0.25">
      <c r="A1471">
        <v>295516092</v>
      </c>
      <c r="B1471">
        <v>0.75</v>
      </c>
      <c r="C1471">
        <v>39.67</v>
      </c>
      <c r="D1471">
        <v>40.32</v>
      </c>
      <c r="E1471">
        <v>14.678520000000001</v>
      </c>
    </row>
    <row r="1472" spans="1:5" x14ac:dyDescent="0.25">
      <c r="A1472">
        <v>295526084</v>
      </c>
      <c r="B1472">
        <v>0.58000183000000005</v>
      </c>
      <c r="C1472">
        <v>39.65</v>
      </c>
      <c r="D1472">
        <v>40.340000000000003</v>
      </c>
      <c r="E1472">
        <v>14.688511999999999</v>
      </c>
    </row>
    <row r="1473" spans="1:5" x14ac:dyDescent="0.25">
      <c r="A1473">
        <v>295536076</v>
      </c>
      <c r="B1473">
        <v>0.39999390000000001</v>
      </c>
      <c r="C1473">
        <v>39.57</v>
      </c>
      <c r="D1473">
        <v>40.42</v>
      </c>
      <c r="E1473">
        <v>14.698504</v>
      </c>
    </row>
    <row r="1474" spans="1:5" x14ac:dyDescent="0.25">
      <c r="A1474">
        <v>295546048</v>
      </c>
      <c r="B1474">
        <v>0.25</v>
      </c>
      <c r="C1474">
        <v>39.58</v>
      </c>
      <c r="D1474">
        <v>40.409999999999997</v>
      </c>
      <c r="E1474">
        <v>14.708475999999999</v>
      </c>
    </row>
    <row r="1475" spans="1:5" x14ac:dyDescent="0.25">
      <c r="A1475">
        <v>295556040</v>
      </c>
      <c r="B1475">
        <v>8.9996339999999994E-2</v>
      </c>
      <c r="C1475">
        <v>39.520000000000003</v>
      </c>
      <c r="D1475">
        <v>40.47</v>
      </c>
      <c r="E1475">
        <v>14.718468</v>
      </c>
    </row>
    <row r="1476" spans="1:5" x14ac:dyDescent="0.25">
      <c r="A1476">
        <v>295566052</v>
      </c>
      <c r="B1476">
        <v>-3.9993286000000003E-2</v>
      </c>
      <c r="C1476">
        <v>39.520000000000003</v>
      </c>
      <c r="D1476">
        <v>40.47</v>
      </c>
      <c r="E1476">
        <v>14.728479999999999</v>
      </c>
    </row>
    <row r="1477" spans="1:5" x14ac:dyDescent="0.25">
      <c r="A1477">
        <v>295576432</v>
      </c>
      <c r="B1477">
        <v>-0.16999817</v>
      </c>
      <c r="C1477">
        <v>39.51</v>
      </c>
      <c r="D1477">
        <v>40.479999999999997</v>
      </c>
      <c r="E1477">
        <v>14.738860000000001</v>
      </c>
    </row>
    <row r="1478" spans="1:5" x14ac:dyDescent="0.25">
      <c r="A1478">
        <v>295586012</v>
      </c>
      <c r="B1478">
        <v>-0.28999330000000001</v>
      </c>
      <c r="C1478">
        <v>39.479999999999997</v>
      </c>
      <c r="D1478">
        <v>40.51</v>
      </c>
      <c r="E1478">
        <v>14.74844</v>
      </c>
    </row>
    <row r="1479" spans="1:5" x14ac:dyDescent="0.25">
      <c r="A1479">
        <v>295596020</v>
      </c>
      <c r="B1479">
        <v>-0.39999390000000001</v>
      </c>
      <c r="C1479">
        <v>39.47</v>
      </c>
      <c r="D1479">
        <v>40.520000000000003</v>
      </c>
      <c r="E1479">
        <v>14.758448</v>
      </c>
    </row>
    <row r="1480" spans="1:5" x14ac:dyDescent="0.25">
      <c r="A1480">
        <v>295606012</v>
      </c>
      <c r="B1480">
        <v>-0.5</v>
      </c>
      <c r="C1480">
        <v>39.450000000000003</v>
      </c>
      <c r="D1480">
        <v>40.54</v>
      </c>
      <c r="E1480">
        <v>14.76844</v>
      </c>
    </row>
    <row r="1481" spans="1:5" x14ac:dyDescent="0.25">
      <c r="A1481">
        <v>295616000</v>
      </c>
      <c r="B1481">
        <v>-0.58999634000000001</v>
      </c>
      <c r="C1481">
        <v>39.479999999999997</v>
      </c>
      <c r="D1481">
        <v>40.51</v>
      </c>
      <c r="E1481">
        <v>14.778428</v>
      </c>
    </row>
    <row r="1482" spans="1:5" x14ac:dyDescent="0.25">
      <c r="A1482">
        <v>295626000</v>
      </c>
      <c r="B1482">
        <v>-0.66999816999999995</v>
      </c>
      <c r="C1482">
        <v>39.47</v>
      </c>
      <c r="D1482">
        <v>40.520000000000003</v>
      </c>
      <c r="E1482">
        <v>14.788428</v>
      </c>
    </row>
    <row r="1483" spans="1:5" x14ac:dyDescent="0.25">
      <c r="A1483">
        <v>295635996</v>
      </c>
      <c r="B1483">
        <v>-0.72999570000000003</v>
      </c>
      <c r="C1483">
        <v>39.49</v>
      </c>
      <c r="D1483">
        <v>40.5</v>
      </c>
      <c r="E1483">
        <v>14.798424000000001</v>
      </c>
    </row>
    <row r="1484" spans="1:5" x14ac:dyDescent="0.25">
      <c r="A1484">
        <v>295645984</v>
      </c>
      <c r="B1484">
        <v>-0.77999879999999999</v>
      </c>
      <c r="C1484">
        <v>39.51</v>
      </c>
      <c r="D1484">
        <v>40.479999999999997</v>
      </c>
      <c r="E1484">
        <v>14.808412000000001</v>
      </c>
    </row>
    <row r="1485" spans="1:5" x14ac:dyDescent="0.25">
      <c r="A1485">
        <v>295656008</v>
      </c>
      <c r="B1485">
        <v>-0.83999634000000001</v>
      </c>
      <c r="C1485">
        <v>39.47</v>
      </c>
      <c r="D1485">
        <v>40.520000000000003</v>
      </c>
      <c r="E1485">
        <v>14.818436</v>
      </c>
    </row>
    <row r="1486" spans="1:5" x14ac:dyDescent="0.25">
      <c r="A1486">
        <v>295665972</v>
      </c>
      <c r="B1486">
        <v>-0.8899994</v>
      </c>
      <c r="C1486">
        <v>39.479999999999997</v>
      </c>
      <c r="D1486">
        <v>40.51</v>
      </c>
      <c r="E1486">
        <v>14.8284</v>
      </c>
    </row>
    <row r="1487" spans="1:5" x14ac:dyDescent="0.25">
      <c r="A1487">
        <v>295675964</v>
      </c>
      <c r="B1487">
        <v>-0.91999816999999995</v>
      </c>
      <c r="C1487">
        <v>39.51</v>
      </c>
      <c r="D1487">
        <v>40.479999999999997</v>
      </c>
      <c r="E1487">
        <v>14.838392000000001</v>
      </c>
    </row>
    <row r="1488" spans="1:5" x14ac:dyDescent="0.25">
      <c r="A1488">
        <v>295685964</v>
      </c>
      <c r="B1488">
        <v>-0.94999694999999995</v>
      </c>
      <c r="C1488">
        <v>39.51</v>
      </c>
      <c r="D1488">
        <v>40.479999999999997</v>
      </c>
      <c r="E1488">
        <v>14.848392</v>
      </c>
    </row>
    <row r="1489" spans="1:5" x14ac:dyDescent="0.25">
      <c r="A1489">
        <v>295695976</v>
      </c>
      <c r="B1489">
        <v>-0.97999570000000003</v>
      </c>
      <c r="C1489">
        <v>39.520000000000003</v>
      </c>
      <c r="D1489">
        <v>40.47</v>
      </c>
      <c r="E1489">
        <v>14.858404</v>
      </c>
    </row>
    <row r="1490" spans="1:5" x14ac:dyDescent="0.25">
      <c r="A1490">
        <v>295705948</v>
      </c>
      <c r="B1490">
        <v>-1</v>
      </c>
      <c r="C1490">
        <v>39.54</v>
      </c>
      <c r="D1490">
        <v>40.450000000000003</v>
      </c>
      <c r="E1490">
        <v>14.868376</v>
      </c>
    </row>
    <row r="1491" spans="1:5" x14ac:dyDescent="0.25">
      <c r="A1491">
        <v>295715932</v>
      </c>
      <c r="B1491">
        <v>-1.0099944999999999</v>
      </c>
      <c r="C1491">
        <v>39.53</v>
      </c>
      <c r="D1491">
        <v>40.46</v>
      </c>
      <c r="E1491">
        <v>14.878360000000001</v>
      </c>
    </row>
    <row r="1492" spans="1:5" x14ac:dyDescent="0.25">
      <c r="A1492">
        <v>295725920</v>
      </c>
      <c r="B1492">
        <v>-1.0099944999999999</v>
      </c>
      <c r="C1492">
        <v>39.590000000000003</v>
      </c>
      <c r="D1492">
        <v>40.4</v>
      </c>
      <c r="E1492">
        <v>14.888348000000001</v>
      </c>
    </row>
    <row r="1493" spans="1:5" x14ac:dyDescent="0.25">
      <c r="A1493">
        <v>295735940</v>
      </c>
      <c r="B1493">
        <v>-1.0099944999999999</v>
      </c>
      <c r="C1493">
        <v>39.590000000000003</v>
      </c>
      <c r="D1493">
        <v>40.4</v>
      </c>
      <c r="E1493">
        <v>14.898368</v>
      </c>
    </row>
    <row r="1494" spans="1:5" x14ac:dyDescent="0.25">
      <c r="A1494">
        <v>295745928</v>
      </c>
      <c r="B1494">
        <v>-1</v>
      </c>
      <c r="C1494">
        <v>39.64</v>
      </c>
      <c r="D1494">
        <v>40.35</v>
      </c>
      <c r="E1494">
        <v>14.908355999999999</v>
      </c>
    </row>
    <row r="1495" spans="1:5" x14ac:dyDescent="0.25">
      <c r="A1495">
        <v>295755916</v>
      </c>
      <c r="B1495">
        <v>-0.99000549999999998</v>
      </c>
      <c r="C1495">
        <v>39.659999999999997</v>
      </c>
      <c r="D1495">
        <v>40.33</v>
      </c>
      <c r="E1495">
        <v>14.918343999999999</v>
      </c>
    </row>
    <row r="1496" spans="1:5" x14ac:dyDescent="0.25">
      <c r="A1496">
        <v>295765908</v>
      </c>
      <c r="B1496">
        <v>-0.97000120000000001</v>
      </c>
      <c r="C1496">
        <v>39.659999999999997</v>
      </c>
      <c r="D1496">
        <v>40.33</v>
      </c>
      <c r="E1496">
        <v>14.928336</v>
      </c>
    </row>
    <row r="1497" spans="1:5" x14ac:dyDescent="0.25">
      <c r="A1497">
        <v>295775892</v>
      </c>
      <c r="B1497">
        <v>-0.94999694999999995</v>
      </c>
      <c r="C1497">
        <v>39.700000000000003</v>
      </c>
      <c r="D1497">
        <v>40.29</v>
      </c>
      <c r="E1497">
        <v>14.938319999999999</v>
      </c>
    </row>
    <row r="1498" spans="1:5" x14ac:dyDescent="0.25">
      <c r="A1498">
        <v>295785884</v>
      </c>
      <c r="B1498">
        <v>-0.91000365999999999</v>
      </c>
      <c r="C1498">
        <v>39.75</v>
      </c>
      <c r="D1498">
        <v>40.24</v>
      </c>
      <c r="E1498">
        <v>14.948312</v>
      </c>
    </row>
    <row r="1499" spans="1:5" x14ac:dyDescent="0.25">
      <c r="A1499">
        <v>295795860</v>
      </c>
      <c r="B1499">
        <v>-0.86999510000000002</v>
      </c>
      <c r="C1499">
        <v>39.770000000000003</v>
      </c>
      <c r="D1499">
        <v>40.22</v>
      </c>
      <c r="E1499">
        <v>14.958288</v>
      </c>
    </row>
    <row r="1500" spans="1:5" x14ac:dyDescent="0.25">
      <c r="A1500">
        <v>295805844</v>
      </c>
      <c r="B1500">
        <v>-0.83999634000000001</v>
      </c>
      <c r="C1500">
        <v>39.79</v>
      </c>
      <c r="D1500">
        <v>40.200000000000003</v>
      </c>
      <c r="E1500">
        <v>14.968272000000001</v>
      </c>
    </row>
    <row r="1501" spans="1:5" x14ac:dyDescent="0.25">
      <c r="A1501">
        <v>295815836</v>
      </c>
      <c r="B1501">
        <v>-0.78999330000000001</v>
      </c>
      <c r="C1501">
        <v>39.83</v>
      </c>
      <c r="D1501">
        <v>40.159999999999997</v>
      </c>
      <c r="E1501">
        <v>14.978263999999999</v>
      </c>
    </row>
    <row r="1502" spans="1:5" x14ac:dyDescent="0.25">
      <c r="A1502">
        <v>295825852</v>
      </c>
      <c r="B1502">
        <v>-0.74000549999999998</v>
      </c>
      <c r="C1502">
        <v>39.869999999999997</v>
      </c>
      <c r="D1502">
        <v>40.119999999999997</v>
      </c>
      <c r="E1502">
        <v>14.98828</v>
      </c>
    </row>
    <row r="1503" spans="1:5" x14ac:dyDescent="0.25">
      <c r="A1503">
        <v>295835828</v>
      </c>
      <c r="B1503">
        <v>-0.69000243999999999</v>
      </c>
      <c r="C1503">
        <v>39.9</v>
      </c>
      <c r="D1503">
        <v>40.090000000000003</v>
      </c>
      <c r="E1503">
        <v>14.998256</v>
      </c>
    </row>
    <row r="1504" spans="1:5" x14ac:dyDescent="0.25">
      <c r="A1504">
        <v>295845848</v>
      </c>
      <c r="B1504">
        <v>-0.63000489999999998</v>
      </c>
      <c r="C1504">
        <v>39.93</v>
      </c>
      <c r="D1504">
        <v>40.06</v>
      </c>
      <c r="E1504">
        <v>15.008276</v>
      </c>
    </row>
    <row r="1505" spans="1:5" x14ac:dyDescent="0.25">
      <c r="A1505">
        <v>295855840</v>
      </c>
      <c r="B1505">
        <v>-0.55999756000000001</v>
      </c>
      <c r="C1505">
        <v>40.01</v>
      </c>
      <c r="D1505">
        <v>39.979999999999997</v>
      </c>
      <c r="E1505">
        <v>15.018268000000001</v>
      </c>
    </row>
    <row r="1506" spans="1:5" x14ac:dyDescent="0.25">
      <c r="A1506">
        <v>295865848</v>
      </c>
      <c r="B1506">
        <v>-0.49000549999999998</v>
      </c>
      <c r="C1506">
        <v>40.04</v>
      </c>
      <c r="D1506">
        <v>39.950000000000003</v>
      </c>
      <c r="E1506">
        <v>15.028276</v>
      </c>
    </row>
    <row r="1507" spans="1:5" x14ac:dyDescent="0.25">
      <c r="A1507">
        <v>295875812</v>
      </c>
      <c r="B1507">
        <v>-0.41000365999999999</v>
      </c>
      <c r="C1507">
        <v>40.11</v>
      </c>
      <c r="D1507">
        <v>39.880000000000003</v>
      </c>
      <c r="E1507">
        <v>15.03824</v>
      </c>
    </row>
    <row r="1508" spans="1:5" x14ac:dyDescent="0.25">
      <c r="A1508">
        <v>295885788</v>
      </c>
      <c r="B1508">
        <v>-0.32000731999999998</v>
      </c>
      <c r="C1508">
        <v>40.15</v>
      </c>
      <c r="D1508">
        <v>39.840000000000003</v>
      </c>
      <c r="E1508">
        <v>15.048216</v>
      </c>
    </row>
    <row r="1509" spans="1:5" x14ac:dyDescent="0.25">
      <c r="A1509">
        <v>295895804</v>
      </c>
      <c r="B1509">
        <v>-0.24000550000000001</v>
      </c>
      <c r="C1509">
        <v>40.17</v>
      </c>
      <c r="D1509">
        <v>39.82</v>
      </c>
      <c r="E1509">
        <v>15.058232</v>
      </c>
    </row>
    <row r="1510" spans="1:5" x14ac:dyDescent="0.25">
      <c r="A1510">
        <v>295905788</v>
      </c>
      <c r="B1510">
        <v>-0.14999390000000001</v>
      </c>
      <c r="C1510">
        <v>40.25</v>
      </c>
      <c r="D1510">
        <v>39.74</v>
      </c>
      <c r="E1510">
        <v>15.068216</v>
      </c>
    </row>
    <row r="1511" spans="1:5" x14ac:dyDescent="0.25">
      <c r="A1511">
        <v>295915780</v>
      </c>
      <c r="B1511">
        <v>-5.000305E-2</v>
      </c>
      <c r="C1511">
        <v>40.29</v>
      </c>
      <c r="D1511">
        <v>39.700000000000003</v>
      </c>
      <c r="E1511">
        <v>15.078208</v>
      </c>
    </row>
    <row r="1512" spans="1:5" x14ac:dyDescent="0.25">
      <c r="A1512">
        <v>295925788</v>
      </c>
      <c r="B1512">
        <v>3.9993286000000003E-2</v>
      </c>
      <c r="C1512">
        <v>40.33</v>
      </c>
      <c r="D1512">
        <v>39.659999999999997</v>
      </c>
      <c r="E1512">
        <v>15.088215999999999</v>
      </c>
    </row>
    <row r="1513" spans="1:5" x14ac:dyDescent="0.25">
      <c r="A1513">
        <v>295935768</v>
      </c>
      <c r="B1513">
        <v>0.13999939</v>
      </c>
      <c r="C1513">
        <v>40.39</v>
      </c>
      <c r="D1513">
        <v>39.6</v>
      </c>
      <c r="E1513">
        <v>15.098196</v>
      </c>
    </row>
    <row r="1514" spans="1:5" x14ac:dyDescent="0.25">
      <c r="A1514">
        <v>295945768</v>
      </c>
      <c r="B1514">
        <v>0.24000550000000001</v>
      </c>
      <c r="C1514">
        <v>40.42</v>
      </c>
      <c r="D1514">
        <v>39.57</v>
      </c>
      <c r="E1514">
        <v>15.108196</v>
      </c>
    </row>
    <row r="1515" spans="1:5" x14ac:dyDescent="0.25">
      <c r="A1515">
        <v>295955748</v>
      </c>
      <c r="B1515">
        <v>0.35000609999999999</v>
      </c>
      <c r="C1515">
        <v>40.49</v>
      </c>
      <c r="D1515">
        <v>39.5</v>
      </c>
      <c r="E1515">
        <v>15.118176</v>
      </c>
    </row>
    <row r="1516" spans="1:5" x14ac:dyDescent="0.25">
      <c r="A1516">
        <v>295965756</v>
      </c>
      <c r="B1516">
        <v>0.46000669999999999</v>
      </c>
      <c r="C1516">
        <v>40.549999999999997</v>
      </c>
      <c r="D1516">
        <v>39.44</v>
      </c>
      <c r="E1516">
        <v>15.128183999999999</v>
      </c>
    </row>
    <row r="1517" spans="1:5" x14ac:dyDescent="0.25">
      <c r="A1517">
        <v>295975744</v>
      </c>
      <c r="B1517">
        <v>0.57000729999999999</v>
      </c>
      <c r="C1517">
        <v>40.590000000000003</v>
      </c>
      <c r="D1517">
        <v>39.4</v>
      </c>
      <c r="E1517">
        <v>15.138172000000001</v>
      </c>
    </row>
    <row r="1518" spans="1:5" x14ac:dyDescent="0.25">
      <c r="A1518">
        <v>295985744</v>
      </c>
      <c r="B1518">
        <v>0.67999270000000001</v>
      </c>
      <c r="C1518">
        <v>40.64</v>
      </c>
      <c r="D1518">
        <v>39.35</v>
      </c>
      <c r="E1518">
        <v>15.148172000000001</v>
      </c>
    </row>
    <row r="1519" spans="1:5" x14ac:dyDescent="0.25">
      <c r="A1519">
        <v>295995728</v>
      </c>
      <c r="B1519">
        <v>0.77999879999999999</v>
      </c>
      <c r="C1519">
        <v>40.64</v>
      </c>
      <c r="D1519">
        <v>39.35</v>
      </c>
      <c r="E1519">
        <v>15.158156</v>
      </c>
    </row>
    <row r="1520" spans="1:5" x14ac:dyDescent="0.25">
      <c r="A1520">
        <v>296005720</v>
      </c>
      <c r="B1520">
        <v>0.8899994</v>
      </c>
      <c r="C1520">
        <v>40.72</v>
      </c>
      <c r="D1520">
        <v>39.270000000000003</v>
      </c>
      <c r="E1520">
        <v>15.168148</v>
      </c>
    </row>
    <row r="1521" spans="1:5" x14ac:dyDescent="0.25">
      <c r="A1521">
        <v>296015716</v>
      </c>
      <c r="B1521">
        <v>1</v>
      </c>
      <c r="C1521">
        <v>40.76</v>
      </c>
      <c r="D1521">
        <v>39.229999999999997</v>
      </c>
      <c r="E1521">
        <v>15.178144</v>
      </c>
    </row>
    <row r="1522" spans="1:5" x14ac:dyDescent="0.25">
      <c r="A1522">
        <v>296025712</v>
      </c>
      <c r="B1522">
        <v>1.1100006</v>
      </c>
      <c r="C1522">
        <v>40.79</v>
      </c>
      <c r="D1522">
        <v>39.200000000000003</v>
      </c>
      <c r="E1522">
        <v>15.188140000000001</v>
      </c>
    </row>
    <row r="1523" spans="1:5" x14ac:dyDescent="0.25">
      <c r="A1523">
        <v>296035676</v>
      </c>
      <c r="B1523">
        <v>1.2100067000000001</v>
      </c>
      <c r="C1523">
        <v>40.85</v>
      </c>
      <c r="D1523">
        <v>39.14</v>
      </c>
      <c r="E1523">
        <v>15.198104000000001</v>
      </c>
    </row>
    <row r="1524" spans="1:5" x14ac:dyDescent="0.25">
      <c r="A1524">
        <v>296045676</v>
      </c>
      <c r="B1524">
        <v>1.3099976</v>
      </c>
      <c r="C1524">
        <v>40.86</v>
      </c>
      <c r="D1524">
        <v>39.130000000000003</v>
      </c>
      <c r="E1524">
        <v>15.208104000000001</v>
      </c>
    </row>
    <row r="1525" spans="1:5" x14ac:dyDescent="0.25">
      <c r="A1525">
        <v>296055684</v>
      </c>
      <c r="B1525">
        <v>1.4199982</v>
      </c>
      <c r="C1525">
        <v>40.92</v>
      </c>
      <c r="D1525">
        <v>39.07</v>
      </c>
      <c r="E1525">
        <v>15.218112</v>
      </c>
    </row>
    <row r="1526" spans="1:5" x14ac:dyDescent="0.25">
      <c r="A1526">
        <v>296065660</v>
      </c>
      <c r="B1526">
        <v>1.5299988</v>
      </c>
      <c r="C1526">
        <v>40.98</v>
      </c>
      <c r="D1526">
        <v>39.01</v>
      </c>
      <c r="E1526">
        <v>15.228088</v>
      </c>
    </row>
    <row r="1527" spans="1:5" x14ac:dyDescent="0.25">
      <c r="A1527">
        <v>296075652</v>
      </c>
      <c r="B1527">
        <v>1.6399994</v>
      </c>
      <c r="C1527">
        <v>41.02</v>
      </c>
      <c r="D1527">
        <v>38.97</v>
      </c>
      <c r="E1527">
        <v>15.23808</v>
      </c>
    </row>
    <row r="1528" spans="1:5" x14ac:dyDescent="0.25">
      <c r="A1528">
        <v>296085636</v>
      </c>
      <c r="B1528">
        <v>1.7400055000000001</v>
      </c>
      <c r="C1528">
        <v>41.03</v>
      </c>
      <c r="D1528">
        <v>38.96</v>
      </c>
      <c r="E1528">
        <v>15.248063999999999</v>
      </c>
    </row>
    <row r="1529" spans="1:5" x14ac:dyDescent="0.25">
      <c r="A1529">
        <v>296095632</v>
      </c>
      <c r="B1529">
        <v>1.8399962999999999</v>
      </c>
      <c r="C1529">
        <v>41.08</v>
      </c>
      <c r="D1529">
        <v>38.909999999999997</v>
      </c>
      <c r="E1529">
        <v>15.25806</v>
      </c>
    </row>
    <row r="1530" spans="1:5" x14ac:dyDescent="0.25">
      <c r="A1530">
        <v>296105620</v>
      </c>
      <c r="B1530">
        <v>1.9600067000000001</v>
      </c>
      <c r="C1530">
        <v>41.15</v>
      </c>
      <c r="D1530">
        <v>38.840000000000003</v>
      </c>
      <c r="E1530">
        <v>15.268048</v>
      </c>
    </row>
    <row r="1531" spans="1:5" x14ac:dyDescent="0.25">
      <c r="A1531">
        <v>296115628</v>
      </c>
      <c r="B1531">
        <v>2.0500029999999998</v>
      </c>
      <c r="C1531">
        <v>41.14</v>
      </c>
      <c r="D1531">
        <v>38.85</v>
      </c>
      <c r="E1531">
        <v>15.278055999999999</v>
      </c>
    </row>
    <row r="1532" spans="1:5" x14ac:dyDescent="0.25">
      <c r="A1532">
        <v>296125596</v>
      </c>
      <c r="B1532">
        <v>2.149994</v>
      </c>
      <c r="C1532">
        <v>41.17</v>
      </c>
      <c r="D1532">
        <v>38.82</v>
      </c>
      <c r="E1532">
        <v>15.288024</v>
      </c>
    </row>
    <row r="1533" spans="1:5" x14ac:dyDescent="0.25">
      <c r="A1533">
        <v>296135604</v>
      </c>
      <c r="B1533">
        <v>2.2299956999999999</v>
      </c>
      <c r="C1533">
        <v>41.17</v>
      </c>
      <c r="D1533">
        <v>38.82</v>
      </c>
      <c r="E1533">
        <v>15.298031999999999</v>
      </c>
    </row>
    <row r="1534" spans="1:5" x14ac:dyDescent="0.25">
      <c r="A1534">
        <v>296145596</v>
      </c>
      <c r="B1534">
        <v>2.3200072999999999</v>
      </c>
      <c r="C1534">
        <v>41.22</v>
      </c>
      <c r="D1534">
        <v>38.770000000000003</v>
      </c>
      <c r="E1534">
        <v>15.308024</v>
      </c>
    </row>
    <row r="1535" spans="1:5" x14ac:dyDescent="0.25">
      <c r="A1535">
        <v>296155592</v>
      </c>
      <c r="B1535">
        <v>2.4100036999999999</v>
      </c>
      <c r="C1535">
        <v>41.25</v>
      </c>
      <c r="D1535">
        <v>38.74</v>
      </c>
      <c r="E1535">
        <v>15.318020000000001</v>
      </c>
    </row>
    <row r="1536" spans="1:5" x14ac:dyDescent="0.25">
      <c r="A1536">
        <v>296165568</v>
      </c>
      <c r="B1536">
        <v>2.4799956999999999</v>
      </c>
      <c r="C1536">
        <v>41.23</v>
      </c>
      <c r="D1536">
        <v>38.76</v>
      </c>
      <c r="E1536">
        <v>15.327996000000001</v>
      </c>
    </row>
    <row r="1537" spans="1:5" x14ac:dyDescent="0.25">
      <c r="A1537">
        <v>296175556</v>
      </c>
      <c r="B1537">
        <v>2.5500029999999998</v>
      </c>
      <c r="C1537">
        <v>41.27</v>
      </c>
      <c r="D1537">
        <v>38.72</v>
      </c>
      <c r="E1537">
        <v>15.337984000000001</v>
      </c>
    </row>
    <row r="1538" spans="1:5" x14ac:dyDescent="0.25">
      <c r="A1538">
        <v>296185584</v>
      </c>
      <c r="B1538">
        <v>2.6100005999999998</v>
      </c>
      <c r="C1538">
        <v>41.23</v>
      </c>
      <c r="D1538">
        <v>38.76</v>
      </c>
      <c r="E1538">
        <v>15.348012000000001</v>
      </c>
    </row>
    <row r="1539" spans="1:5" x14ac:dyDescent="0.25">
      <c r="A1539">
        <v>296195552</v>
      </c>
      <c r="B1539">
        <v>2.6799927000000001</v>
      </c>
      <c r="C1539">
        <v>41.29</v>
      </c>
      <c r="D1539">
        <v>38.700000000000003</v>
      </c>
      <c r="E1539">
        <v>15.35798</v>
      </c>
    </row>
    <row r="1540" spans="1:5" x14ac:dyDescent="0.25">
      <c r="A1540">
        <v>296205560</v>
      </c>
      <c r="B1540">
        <v>2.7400055000000001</v>
      </c>
      <c r="C1540">
        <v>41.29</v>
      </c>
      <c r="D1540">
        <v>38.700000000000003</v>
      </c>
      <c r="E1540">
        <v>15.367988</v>
      </c>
    </row>
    <row r="1541" spans="1:5" x14ac:dyDescent="0.25">
      <c r="A1541">
        <v>296215548</v>
      </c>
      <c r="B1541">
        <v>2.7899932999999999</v>
      </c>
      <c r="C1541">
        <v>41.29</v>
      </c>
      <c r="D1541">
        <v>38.700000000000003</v>
      </c>
      <c r="E1541">
        <v>15.377976</v>
      </c>
    </row>
    <row r="1542" spans="1:5" x14ac:dyDescent="0.25">
      <c r="A1542">
        <v>296225548</v>
      </c>
      <c r="B1542">
        <v>2.8300017999999998</v>
      </c>
      <c r="C1542">
        <v>41.28</v>
      </c>
      <c r="D1542">
        <v>38.71</v>
      </c>
      <c r="E1542">
        <v>15.387976</v>
      </c>
    </row>
    <row r="1543" spans="1:5" x14ac:dyDescent="0.25">
      <c r="A1543">
        <v>296235532</v>
      </c>
      <c r="B1543">
        <v>2.8699949999999999</v>
      </c>
      <c r="C1543">
        <v>41.27</v>
      </c>
      <c r="D1543">
        <v>38.72</v>
      </c>
      <c r="E1543">
        <v>15.397959999999999</v>
      </c>
    </row>
    <row r="1544" spans="1:5" x14ac:dyDescent="0.25">
      <c r="A1544">
        <v>296245512</v>
      </c>
      <c r="B1544">
        <v>2.9100036999999999</v>
      </c>
      <c r="C1544">
        <v>41.29</v>
      </c>
      <c r="D1544">
        <v>38.700000000000003</v>
      </c>
      <c r="E1544">
        <v>15.40794</v>
      </c>
    </row>
    <row r="1545" spans="1:5" x14ac:dyDescent="0.25">
      <c r="A1545">
        <v>296255524</v>
      </c>
      <c r="B1545">
        <v>2.9400024</v>
      </c>
      <c r="C1545">
        <v>41.27</v>
      </c>
      <c r="D1545">
        <v>38.72</v>
      </c>
      <c r="E1545">
        <v>15.417952</v>
      </c>
    </row>
    <row r="1546" spans="1:5" x14ac:dyDescent="0.25">
      <c r="A1546">
        <v>296265524</v>
      </c>
      <c r="B1546">
        <v>2.9600067000000001</v>
      </c>
      <c r="C1546">
        <v>41.25</v>
      </c>
      <c r="D1546">
        <v>38.74</v>
      </c>
      <c r="E1546">
        <v>15.427951999999999</v>
      </c>
    </row>
    <row r="1547" spans="1:5" x14ac:dyDescent="0.25">
      <c r="A1547">
        <v>296275516</v>
      </c>
      <c r="B1547">
        <v>2.9799956999999999</v>
      </c>
      <c r="C1547">
        <v>41.25</v>
      </c>
      <c r="D1547">
        <v>38.74</v>
      </c>
      <c r="E1547">
        <v>15.437944</v>
      </c>
    </row>
    <row r="1548" spans="1:5" x14ac:dyDescent="0.25">
      <c r="A1548">
        <v>296285488</v>
      </c>
      <c r="B1548">
        <v>3</v>
      </c>
      <c r="C1548">
        <v>41.26</v>
      </c>
      <c r="D1548">
        <v>38.729999999999997</v>
      </c>
      <c r="E1548">
        <v>15.447915999999999</v>
      </c>
    </row>
    <row r="1549" spans="1:5" x14ac:dyDescent="0.25">
      <c r="A1549">
        <v>296295488</v>
      </c>
      <c r="B1549">
        <v>3.0099944999999999</v>
      </c>
      <c r="C1549">
        <v>41.23</v>
      </c>
      <c r="D1549">
        <v>38.76</v>
      </c>
      <c r="E1549">
        <v>15.457916000000001</v>
      </c>
    </row>
    <row r="1550" spans="1:5" x14ac:dyDescent="0.25">
      <c r="A1550">
        <v>296305480</v>
      </c>
      <c r="B1550">
        <v>3.0099944999999999</v>
      </c>
      <c r="C1550">
        <v>41.21</v>
      </c>
      <c r="D1550">
        <v>38.78</v>
      </c>
      <c r="E1550">
        <v>15.467908</v>
      </c>
    </row>
    <row r="1551" spans="1:5" x14ac:dyDescent="0.25">
      <c r="A1551">
        <v>296315480</v>
      </c>
      <c r="B1551">
        <v>3.0099944999999999</v>
      </c>
      <c r="C1551">
        <v>41.19</v>
      </c>
      <c r="D1551">
        <v>38.799999999999997</v>
      </c>
      <c r="E1551">
        <v>15.477907999999999</v>
      </c>
    </row>
    <row r="1552" spans="1:5" x14ac:dyDescent="0.25">
      <c r="A1552">
        <v>296325468</v>
      </c>
      <c r="B1552">
        <v>3</v>
      </c>
      <c r="C1552">
        <v>41.18</v>
      </c>
      <c r="D1552">
        <v>38.81</v>
      </c>
      <c r="E1552">
        <v>15.487895999999999</v>
      </c>
    </row>
    <row r="1553" spans="1:5" x14ac:dyDescent="0.25">
      <c r="A1553">
        <v>296335456</v>
      </c>
      <c r="B1553">
        <v>2.9900055000000001</v>
      </c>
      <c r="C1553">
        <v>41.17</v>
      </c>
      <c r="D1553">
        <v>38.82</v>
      </c>
      <c r="E1553">
        <v>15.497884000000001</v>
      </c>
    </row>
    <row r="1554" spans="1:5" x14ac:dyDescent="0.25">
      <c r="A1554">
        <v>296345444</v>
      </c>
      <c r="B1554">
        <v>2.9799956999999999</v>
      </c>
      <c r="C1554">
        <v>41.15</v>
      </c>
      <c r="D1554">
        <v>38.840000000000003</v>
      </c>
      <c r="E1554">
        <v>15.507872000000001</v>
      </c>
    </row>
    <row r="1555" spans="1:5" x14ac:dyDescent="0.25">
      <c r="A1555">
        <v>296355428</v>
      </c>
      <c r="B1555">
        <v>2.9600067000000001</v>
      </c>
      <c r="C1555">
        <v>41.1</v>
      </c>
      <c r="D1555">
        <v>38.89</v>
      </c>
      <c r="E1555">
        <v>15.517856</v>
      </c>
    </row>
    <row r="1556" spans="1:5" x14ac:dyDescent="0.25">
      <c r="A1556">
        <v>296365412</v>
      </c>
      <c r="B1556">
        <v>2.9299927000000001</v>
      </c>
      <c r="C1556">
        <v>41.1</v>
      </c>
      <c r="D1556">
        <v>38.89</v>
      </c>
      <c r="E1556">
        <v>15.527839999999999</v>
      </c>
    </row>
    <row r="1557" spans="1:5" x14ac:dyDescent="0.25">
      <c r="A1557">
        <v>296375408</v>
      </c>
      <c r="B1557">
        <v>2.899994</v>
      </c>
      <c r="C1557">
        <v>41.03</v>
      </c>
      <c r="D1557">
        <v>38.96</v>
      </c>
      <c r="E1557">
        <v>15.537836</v>
      </c>
    </row>
    <row r="1558" spans="1:5" x14ac:dyDescent="0.25">
      <c r="A1558">
        <v>296385404</v>
      </c>
      <c r="B1558">
        <v>2.8600005999999998</v>
      </c>
      <c r="C1558">
        <v>41.02</v>
      </c>
      <c r="D1558">
        <v>38.97</v>
      </c>
      <c r="E1558">
        <v>15.547832</v>
      </c>
    </row>
    <row r="1559" spans="1:5" x14ac:dyDescent="0.25">
      <c r="A1559">
        <v>296395392</v>
      </c>
      <c r="B1559">
        <v>2.8099976</v>
      </c>
      <c r="C1559">
        <v>40.97</v>
      </c>
      <c r="D1559">
        <v>39.020000000000003</v>
      </c>
      <c r="E1559">
        <v>15.55782</v>
      </c>
    </row>
    <row r="1560" spans="1:5" x14ac:dyDescent="0.25">
      <c r="A1560">
        <v>296405380</v>
      </c>
      <c r="B1560">
        <v>2.7599944999999999</v>
      </c>
      <c r="C1560">
        <v>40.93</v>
      </c>
      <c r="D1560">
        <v>39.06</v>
      </c>
      <c r="E1560">
        <v>15.567807999999999</v>
      </c>
    </row>
    <row r="1561" spans="1:5" x14ac:dyDescent="0.25">
      <c r="A1561">
        <v>296415384</v>
      </c>
      <c r="B1561">
        <v>2.7100067000000001</v>
      </c>
      <c r="C1561">
        <v>40.89</v>
      </c>
      <c r="D1561">
        <v>39.1</v>
      </c>
      <c r="E1561">
        <v>15.577812</v>
      </c>
    </row>
    <row r="1562" spans="1:5" x14ac:dyDescent="0.25">
      <c r="A1562">
        <v>296425388</v>
      </c>
      <c r="B1562">
        <v>2.649994</v>
      </c>
      <c r="C1562">
        <v>40.869999999999997</v>
      </c>
      <c r="D1562">
        <v>39.119999999999997</v>
      </c>
      <c r="E1562">
        <v>15.587816</v>
      </c>
    </row>
    <row r="1563" spans="1:5" x14ac:dyDescent="0.25">
      <c r="A1563">
        <v>296435760</v>
      </c>
      <c r="B1563">
        <v>2.5899963000000001</v>
      </c>
      <c r="C1563">
        <v>40.85</v>
      </c>
      <c r="D1563">
        <v>39.14</v>
      </c>
      <c r="E1563">
        <v>15.598188</v>
      </c>
    </row>
    <row r="1564" spans="1:5" x14ac:dyDescent="0.25">
      <c r="A1564">
        <v>296445368</v>
      </c>
      <c r="B1564">
        <v>2.5200043000000001</v>
      </c>
      <c r="C1564">
        <v>40.770000000000003</v>
      </c>
      <c r="D1564">
        <v>39.22</v>
      </c>
      <c r="E1564">
        <v>15.607796</v>
      </c>
    </row>
    <row r="1565" spans="1:5" x14ac:dyDescent="0.25">
      <c r="A1565">
        <v>296455332</v>
      </c>
      <c r="B1565">
        <v>2.4600067000000001</v>
      </c>
      <c r="C1565">
        <v>40.76</v>
      </c>
      <c r="D1565">
        <v>39.229999999999997</v>
      </c>
      <c r="E1565">
        <v>15.617760000000001</v>
      </c>
    </row>
    <row r="1566" spans="1:5" x14ac:dyDescent="0.25">
      <c r="A1566">
        <v>296465336</v>
      </c>
      <c r="B1566">
        <v>2.3899994000000002</v>
      </c>
      <c r="C1566">
        <v>40.71</v>
      </c>
      <c r="D1566">
        <v>39.28</v>
      </c>
      <c r="E1566">
        <v>15.627764000000001</v>
      </c>
    </row>
    <row r="1567" spans="1:5" x14ac:dyDescent="0.25">
      <c r="A1567">
        <v>296475308</v>
      </c>
      <c r="B1567">
        <v>2.3200072999999999</v>
      </c>
      <c r="C1567">
        <v>40.68</v>
      </c>
      <c r="D1567">
        <v>39.31</v>
      </c>
      <c r="E1567">
        <v>15.637736</v>
      </c>
    </row>
    <row r="1568" spans="1:5" x14ac:dyDescent="0.25">
      <c r="A1568">
        <v>296485316</v>
      </c>
      <c r="B1568">
        <v>2.2299956999999999</v>
      </c>
      <c r="C1568">
        <v>40.619999999999997</v>
      </c>
      <c r="D1568">
        <v>39.369999999999997</v>
      </c>
      <c r="E1568">
        <v>15.647743999999999</v>
      </c>
    </row>
    <row r="1569" spans="1:5" x14ac:dyDescent="0.25">
      <c r="A1569">
        <v>296495300</v>
      </c>
      <c r="B1569">
        <v>2.1600036999999999</v>
      </c>
      <c r="C1569">
        <v>40.6</v>
      </c>
      <c r="D1569">
        <v>39.39</v>
      </c>
      <c r="E1569">
        <v>15.657728000000001</v>
      </c>
    </row>
    <row r="1570" spans="1:5" x14ac:dyDescent="0.25">
      <c r="A1570">
        <v>296505304</v>
      </c>
      <c r="B1570">
        <v>2.0800017999999998</v>
      </c>
      <c r="C1570">
        <v>40.58</v>
      </c>
      <c r="D1570">
        <v>39.409999999999997</v>
      </c>
      <c r="E1570">
        <v>15.667732000000001</v>
      </c>
    </row>
    <row r="1571" spans="1:5" x14ac:dyDescent="0.25">
      <c r="A1571">
        <v>296515308</v>
      </c>
      <c r="B1571">
        <v>2.0099944999999999</v>
      </c>
      <c r="C1571">
        <v>40.56</v>
      </c>
      <c r="D1571">
        <v>39.43</v>
      </c>
      <c r="E1571">
        <v>15.677735999999999</v>
      </c>
    </row>
    <row r="1572" spans="1:5" x14ac:dyDescent="0.25">
      <c r="A1572">
        <v>296525292</v>
      </c>
      <c r="B1572">
        <v>1.9299926999999999</v>
      </c>
      <c r="C1572">
        <v>40.51</v>
      </c>
      <c r="D1572">
        <v>39.479999999999997</v>
      </c>
      <c r="E1572">
        <v>15.687720000000001</v>
      </c>
    </row>
    <row r="1573" spans="1:5" x14ac:dyDescent="0.25">
      <c r="A1573">
        <v>296535292</v>
      </c>
      <c r="B1573">
        <v>1.8600006</v>
      </c>
      <c r="C1573">
        <v>40.49</v>
      </c>
      <c r="D1573">
        <v>39.5</v>
      </c>
      <c r="E1573">
        <v>15.69772</v>
      </c>
    </row>
    <row r="1574" spans="1:5" x14ac:dyDescent="0.25">
      <c r="A1574">
        <v>296545292</v>
      </c>
      <c r="B1574">
        <v>1.7899932999999999</v>
      </c>
      <c r="C1574">
        <v>40.49</v>
      </c>
      <c r="D1574">
        <v>39.5</v>
      </c>
      <c r="E1574">
        <v>15.70772</v>
      </c>
    </row>
    <row r="1575" spans="1:5" x14ac:dyDescent="0.25">
      <c r="A1575">
        <v>296555264</v>
      </c>
      <c r="B1575">
        <v>1.7200012</v>
      </c>
      <c r="C1575">
        <v>40.46</v>
      </c>
      <c r="D1575">
        <v>39.53</v>
      </c>
      <c r="E1575">
        <v>15.717692</v>
      </c>
    </row>
    <row r="1576" spans="1:5" x14ac:dyDescent="0.25">
      <c r="A1576">
        <v>296565276</v>
      </c>
      <c r="B1576">
        <v>1.6499938999999999</v>
      </c>
      <c r="C1576">
        <v>40.44</v>
      </c>
      <c r="D1576">
        <v>39.549999999999997</v>
      </c>
      <c r="E1576">
        <v>15.727703999999999</v>
      </c>
    </row>
    <row r="1577" spans="1:5" x14ac:dyDescent="0.25">
      <c r="A1577">
        <v>296575260</v>
      </c>
      <c r="B1577">
        <v>1.5899962999999999</v>
      </c>
      <c r="C1577">
        <v>40.43</v>
      </c>
      <c r="D1577">
        <v>39.56</v>
      </c>
      <c r="E1577">
        <v>15.737688</v>
      </c>
    </row>
    <row r="1578" spans="1:5" x14ac:dyDescent="0.25">
      <c r="A1578">
        <v>296585260</v>
      </c>
      <c r="B1578">
        <v>1.5200043000000001</v>
      </c>
      <c r="C1578">
        <v>40.380000000000003</v>
      </c>
      <c r="D1578">
        <v>39.61</v>
      </c>
      <c r="E1578">
        <v>15.747688</v>
      </c>
    </row>
    <row r="1579" spans="1:5" x14ac:dyDescent="0.25">
      <c r="A1579">
        <v>296595240</v>
      </c>
      <c r="B1579">
        <v>1.4600067000000001</v>
      </c>
      <c r="C1579">
        <v>40.380000000000003</v>
      </c>
      <c r="D1579">
        <v>39.61</v>
      </c>
      <c r="E1579">
        <v>15.757668000000001</v>
      </c>
    </row>
    <row r="1580" spans="1:5" x14ac:dyDescent="0.25">
      <c r="A1580">
        <v>296605248</v>
      </c>
      <c r="B1580">
        <v>1.4100037000000001</v>
      </c>
      <c r="C1580">
        <v>40.380000000000003</v>
      </c>
      <c r="D1580">
        <v>39.61</v>
      </c>
      <c r="E1580">
        <v>15.767676</v>
      </c>
    </row>
    <row r="1581" spans="1:5" x14ac:dyDescent="0.25">
      <c r="A1581">
        <v>296615248</v>
      </c>
      <c r="B1581">
        <v>1.3500061000000001</v>
      </c>
      <c r="C1581">
        <v>40.340000000000003</v>
      </c>
      <c r="D1581">
        <v>39.65</v>
      </c>
      <c r="E1581">
        <v>15.777676</v>
      </c>
    </row>
    <row r="1582" spans="1:5" x14ac:dyDescent="0.25">
      <c r="A1582">
        <v>296625236</v>
      </c>
      <c r="B1582">
        <v>1.3099976</v>
      </c>
      <c r="C1582">
        <v>40.369999999999997</v>
      </c>
      <c r="D1582">
        <v>39.619999999999997</v>
      </c>
      <c r="E1582">
        <v>15.787663999999999</v>
      </c>
    </row>
    <row r="1583" spans="1:5" x14ac:dyDescent="0.25">
      <c r="A1583">
        <v>296635228</v>
      </c>
      <c r="B1583">
        <v>1.25</v>
      </c>
      <c r="C1583">
        <v>40.32</v>
      </c>
      <c r="D1583">
        <v>39.67</v>
      </c>
      <c r="E1583">
        <v>15.797656</v>
      </c>
    </row>
    <row r="1584" spans="1:5" x14ac:dyDescent="0.25">
      <c r="A1584">
        <v>296645236</v>
      </c>
      <c r="B1584">
        <v>1.2100067000000001</v>
      </c>
      <c r="C1584">
        <v>40.340000000000003</v>
      </c>
      <c r="D1584">
        <v>39.65</v>
      </c>
      <c r="E1584">
        <v>15.807664000000001</v>
      </c>
    </row>
    <row r="1585" spans="1:5" x14ac:dyDescent="0.25">
      <c r="A1585">
        <v>296655212</v>
      </c>
      <c r="B1585">
        <v>1.1600037000000001</v>
      </c>
      <c r="C1585">
        <v>40.28</v>
      </c>
      <c r="D1585">
        <v>39.71</v>
      </c>
      <c r="E1585">
        <v>15.817640000000001</v>
      </c>
    </row>
    <row r="1586" spans="1:5" x14ac:dyDescent="0.25">
      <c r="A1586">
        <v>296665204</v>
      </c>
      <c r="B1586">
        <v>1.1199950999999999</v>
      </c>
      <c r="C1586">
        <v>40.31</v>
      </c>
      <c r="D1586">
        <v>39.68</v>
      </c>
      <c r="E1586">
        <v>15.827631999999999</v>
      </c>
    </row>
    <row r="1587" spans="1:5" x14ac:dyDescent="0.25">
      <c r="A1587">
        <v>296675192</v>
      </c>
      <c r="B1587">
        <v>1.0800018</v>
      </c>
      <c r="C1587">
        <v>40.32</v>
      </c>
      <c r="D1587">
        <v>39.67</v>
      </c>
      <c r="E1587">
        <v>15.837619999999999</v>
      </c>
    </row>
    <row r="1588" spans="1:5" x14ac:dyDescent="0.25">
      <c r="A1588">
        <v>296685212</v>
      </c>
      <c r="B1588">
        <v>1.050003</v>
      </c>
      <c r="C1588">
        <v>40.32</v>
      </c>
      <c r="D1588">
        <v>39.67</v>
      </c>
      <c r="E1588">
        <v>15.84764</v>
      </c>
    </row>
    <row r="1589" spans="1:5" x14ac:dyDescent="0.25">
      <c r="A1589">
        <v>296695196</v>
      </c>
      <c r="B1589">
        <v>1.0399932999999999</v>
      </c>
      <c r="C1589">
        <v>40.36</v>
      </c>
      <c r="D1589">
        <v>39.630000000000003</v>
      </c>
      <c r="E1589">
        <v>15.857623999999999</v>
      </c>
    </row>
    <row r="1590" spans="1:5" x14ac:dyDescent="0.25">
      <c r="A1590">
        <v>296705180</v>
      </c>
      <c r="B1590">
        <v>1.0200043000000001</v>
      </c>
      <c r="C1590">
        <v>40.340000000000003</v>
      </c>
      <c r="D1590">
        <v>39.65</v>
      </c>
      <c r="E1590">
        <v>15.867608000000001</v>
      </c>
    </row>
    <row r="1591" spans="1:5" x14ac:dyDescent="0.25">
      <c r="A1591">
        <v>296715172</v>
      </c>
      <c r="B1591">
        <v>1.0099944999999999</v>
      </c>
      <c r="C1591">
        <v>40.380000000000003</v>
      </c>
      <c r="D1591">
        <v>39.61</v>
      </c>
      <c r="E1591">
        <v>15.877599999999999</v>
      </c>
    </row>
    <row r="1592" spans="1:5" x14ac:dyDescent="0.25">
      <c r="A1592">
        <v>296725152</v>
      </c>
      <c r="B1592">
        <v>1</v>
      </c>
      <c r="C1592">
        <v>40.369999999999997</v>
      </c>
      <c r="D1592">
        <v>39.619999999999997</v>
      </c>
      <c r="E1592">
        <v>15.88758</v>
      </c>
    </row>
    <row r="1593" spans="1:5" x14ac:dyDescent="0.25">
      <c r="A1593">
        <v>296735160</v>
      </c>
      <c r="B1593">
        <v>1</v>
      </c>
      <c r="C1593">
        <v>40.4</v>
      </c>
      <c r="D1593">
        <v>39.590000000000003</v>
      </c>
      <c r="E1593">
        <v>15.897588000000001</v>
      </c>
    </row>
    <row r="1594" spans="1:5" x14ac:dyDescent="0.25">
      <c r="A1594">
        <v>296745160</v>
      </c>
      <c r="B1594">
        <v>1</v>
      </c>
      <c r="C1594">
        <v>40.4</v>
      </c>
      <c r="D1594">
        <v>39.590000000000003</v>
      </c>
      <c r="E1594">
        <v>15.907588000000001</v>
      </c>
    </row>
    <row r="1595" spans="1:5" x14ac:dyDescent="0.25">
      <c r="A1595">
        <v>296755140</v>
      </c>
      <c r="B1595">
        <v>1.0099944999999999</v>
      </c>
      <c r="C1595">
        <v>40.409999999999997</v>
      </c>
      <c r="D1595">
        <v>39.58</v>
      </c>
      <c r="E1595">
        <v>15.917567999999999</v>
      </c>
    </row>
    <row r="1596" spans="1:5" x14ac:dyDescent="0.25">
      <c r="A1596">
        <v>296765136</v>
      </c>
      <c r="B1596">
        <v>1.0099944999999999</v>
      </c>
      <c r="C1596">
        <v>40.42</v>
      </c>
      <c r="D1596">
        <v>39.57</v>
      </c>
      <c r="E1596">
        <v>15.927564</v>
      </c>
    </row>
    <row r="1597" spans="1:5" x14ac:dyDescent="0.25">
      <c r="A1597">
        <v>296775124</v>
      </c>
      <c r="B1597">
        <v>1.0299988</v>
      </c>
      <c r="C1597">
        <v>40.47</v>
      </c>
      <c r="D1597">
        <v>39.520000000000003</v>
      </c>
      <c r="E1597">
        <v>15.937552</v>
      </c>
    </row>
    <row r="1598" spans="1:5" x14ac:dyDescent="0.25">
      <c r="A1598">
        <v>296785104</v>
      </c>
      <c r="B1598">
        <v>1.050003</v>
      </c>
      <c r="C1598">
        <v>40.49</v>
      </c>
      <c r="D1598">
        <v>39.5</v>
      </c>
      <c r="E1598">
        <v>15.947532000000001</v>
      </c>
    </row>
    <row r="1599" spans="1:5" x14ac:dyDescent="0.25">
      <c r="A1599">
        <v>296795092</v>
      </c>
      <c r="B1599">
        <v>1.0899962999999999</v>
      </c>
      <c r="C1599">
        <v>40.54</v>
      </c>
      <c r="D1599">
        <v>39.450000000000003</v>
      </c>
      <c r="E1599">
        <v>15.957520000000001</v>
      </c>
    </row>
    <row r="1600" spans="1:5" x14ac:dyDescent="0.25">
      <c r="A1600">
        <v>296805080</v>
      </c>
      <c r="B1600">
        <v>1.1300049000000001</v>
      </c>
      <c r="C1600">
        <v>40.58</v>
      </c>
      <c r="D1600">
        <v>39.409999999999997</v>
      </c>
      <c r="E1600">
        <v>15.967508</v>
      </c>
    </row>
    <row r="1601" spans="1:5" x14ac:dyDescent="0.25">
      <c r="A1601">
        <v>296815084</v>
      </c>
      <c r="B1601">
        <v>1.1699982</v>
      </c>
      <c r="C1601">
        <v>40.61</v>
      </c>
      <c r="D1601">
        <v>39.380000000000003</v>
      </c>
      <c r="E1601">
        <v>15.977512000000001</v>
      </c>
    </row>
    <row r="1602" spans="1:5" x14ac:dyDescent="0.25">
      <c r="A1602">
        <v>296825060</v>
      </c>
      <c r="B1602">
        <v>1.2200012</v>
      </c>
      <c r="C1602">
        <v>40.659999999999997</v>
      </c>
      <c r="D1602">
        <v>39.33</v>
      </c>
      <c r="E1602">
        <v>15.987488000000001</v>
      </c>
    </row>
    <row r="1603" spans="1:5" x14ac:dyDescent="0.25">
      <c r="A1603">
        <v>296835056</v>
      </c>
      <c r="B1603">
        <v>1.2700043000000001</v>
      </c>
      <c r="C1603">
        <v>40.67</v>
      </c>
      <c r="D1603">
        <v>39.32</v>
      </c>
      <c r="E1603">
        <v>15.997484</v>
      </c>
    </row>
    <row r="1604" spans="1:5" x14ac:dyDescent="0.25">
      <c r="A1604">
        <v>296845044</v>
      </c>
      <c r="B1604">
        <v>1.3399962999999999</v>
      </c>
      <c r="C1604">
        <v>40.74</v>
      </c>
      <c r="D1604">
        <v>39.25</v>
      </c>
      <c r="E1604">
        <v>16.007472</v>
      </c>
    </row>
    <row r="1605" spans="1:5" x14ac:dyDescent="0.25">
      <c r="A1605">
        <v>296855048</v>
      </c>
      <c r="B1605">
        <v>1.3899994</v>
      </c>
      <c r="C1605">
        <v>40.74</v>
      </c>
      <c r="D1605">
        <v>39.25</v>
      </c>
      <c r="E1605">
        <v>16.017475999999998</v>
      </c>
    </row>
    <row r="1606" spans="1:5" x14ac:dyDescent="0.25">
      <c r="A1606">
        <v>296865032</v>
      </c>
      <c r="B1606">
        <v>1.4600067000000001</v>
      </c>
      <c r="C1606">
        <v>40.81</v>
      </c>
      <c r="D1606">
        <v>39.18</v>
      </c>
      <c r="E1606">
        <v>16.027460000000001</v>
      </c>
    </row>
    <row r="1607" spans="1:5" x14ac:dyDescent="0.25">
      <c r="A1607">
        <v>296875032</v>
      </c>
      <c r="B1607">
        <v>1.5299988</v>
      </c>
      <c r="C1607">
        <v>40.840000000000003</v>
      </c>
      <c r="D1607">
        <v>39.15</v>
      </c>
      <c r="E1607">
        <v>16.037459999999999</v>
      </c>
    </row>
    <row r="1608" spans="1:5" x14ac:dyDescent="0.25">
      <c r="A1608">
        <v>296885004</v>
      </c>
      <c r="B1608">
        <v>1.5899962999999999</v>
      </c>
      <c r="C1608">
        <v>40.83</v>
      </c>
      <c r="D1608">
        <v>39.159999999999997</v>
      </c>
      <c r="E1608">
        <v>16.047432000000001</v>
      </c>
    </row>
    <row r="1609" spans="1:5" x14ac:dyDescent="0.25">
      <c r="A1609">
        <v>296895008</v>
      </c>
      <c r="B1609">
        <v>1.6499938999999999</v>
      </c>
      <c r="C1609">
        <v>40.880000000000003</v>
      </c>
      <c r="D1609">
        <v>39.11</v>
      </c>
      <c r="E1609">
        <v>16.057435999999999</v>
      </c>
    </row>
    <row r="1610" spans="1:5" x14ac:dyDescent="0.25">
      <c r="A1610">
        <v>296905008</v>
      </c>
      <c r="B1610">
        <v>1.7200012</v>
      </c>
      <c r="C1610">
        <v>40.89</v>
      </c>
      <c r="D1610">
        <v>39.1</v>
      </c>
      <c r="E1610">
        <v>16.067436000000001</v>
      </c>
    </row>
    <row r="1611" spans="1:5" x14ac:dyDescent="0.25">
      <c r="A1611">
        <v>296914980</v>
      </c>
      <c r="B1611">
        <v>1.7799988</v>
      </c>
      <c r="C1611">
        <v>40.93</v>
      </c>
      <c r="D1611">
        <v>39.06</v>
      </c>
      <c r="E1611">
        <v>16.077407999999998</v>
      </c>
    </row>
    <row r="1612" spans="1:5" x14ac:dyDescent="0.25">
      <c r="A1612">
        <v>296924992</v>
      </c>
      <c r="B1612">
        <v>1.8399962999999999</v>
      </c>
      <c r="C1612">
        <v>40.93</v>
      </c>
      <c r="D1612">
        <v>39.06</v>
      </c>
      <c r="E1612">
        <v>16.087420000000002</v>
      </c>
    </row>
    <row r="1613" spans="1:5" x14ac:dyDescent="0.25">
      <c r="A1613">
        <v>296934984</v>
      </c>
      <c r="B1613">
        <v>1.8999938999999999</v>
      </c>
      <c r="C1613">
        <v>40.96</v>
      </c>
      <c r="D1613">
        <v>39.03</v>
      </c>
      <c r="E1613">
        <v>16.097411999999998</v>
      </c>
    </row>
    <row r="1614" spans="1:5" x14ac:dyDescent="0.25">
      <c r="A1614">
        <v>296944964</v>
      </c>
      <c r="B1614">
        <v>1.9600067000000001</v>
      </c>
      <c r="C1614">
        <v>40.97</v>
      </c>
      <c r="D1614">
        <v>39.020000000000003</v>
      </c>
      <c r="E1614">
        <v>16.107392000000001</v>
      </c>
    </row>
    <row r="1615" spans="1:5" x14ac:dyDescent="0.25">
      <c r="A1615">
        <v>296954956</v>
      </c>
      <c r="B1615">
        <v>2.0200043000000001</v>
      </c>
      <c r="C1615">
        <v>41.01</v>
      </c>
      <c r="D1615">
        <v>38.979999999999997</v>
      </c>
      <c r="E1615">
        <v>16.117384000000001</v>
      </c>
    </row>
    <row r="1616" spans="1:5" x14ac:dyDescent="0.25">
      <c r="A1616">
        <v>296964944</v>
      </c>
      <c r="B1616">
        <v>2.0800017999999998</v>
      </c>
      <c r="C1616">
        <v>41.03</v>
      </c>
      <c r="D1616">
        <v>38.96</v>
      </c>
      <c r="E1616">
        <v>16.127372000000001</v>
      </c>
    </row>
    <row r="1617" spans="1:5" x14ac:dyDescent="0.25">
      <c r="A1617">
        <v>296974944</v>
      </c>
      <c r="B1617">
        <v>2.1300050000000001</v>
      </c>
      <c r="C1617">
        <v>41.02</v>
      </c>
      <c r="D1617">
        <v>38.97</v>
      </c>
      <c r="E1617">
        <v>16.137371999999999</v>
      </c>
    </row>
    <row r="1618" spans="1:5" x14ac:dyDescent="0.25">
      <c r="A1618">
        <v>296984912</v>
      </c>
      <c r="B1618">
        <v>2.1900024</v>
      </c>
      <c r="C1618">
        <v>41.07</v>
      </c>
      <c r="D1618">
        <v>38.92</v>
      </c>
      <c r="E1618">
        <v>16.14734</v>
      </c>
    </row>
    <row r="1619" spans="1:5" x14ac:dyDescent="0.25">
      <c r="A1619">
        <v>296994928</v>
      </c>
      <c r="B1619">
        <v>2.2400055000000001</v>
      </c>
      <c r="C1619">
        <v>41.06</v>
      </c>
      <c r="D1619">
        <v>38.93</v>
      </c>
      <c r="E1619">
        <v>16.157356</v>
      </c>
    </row>
    <row r="1620" spans="1:5" x14ac:dyDescent="0.25">
      <c r="A1620">
        <v>297004900</v>
      </c>
      <c r="B1620">
        <v>2.2899932999999999</v>
      </c>
      <c r="C1620">
        <v>41.09</v>
      </c>
      <c r="D1620">
        <v>38.9</v>
      </c>
      <c r="E1620">
        <v>16.167328000000001</v>
      </c>
    </row>
    <row r="1621" spans="1:5" x14ac:dyDescent="0.25">
      <c r="A1621">
        <v>297014896</v>
      </c>
      <c r="B1621">
        <v>2.3399963000000001</v>
      </c>
      <c r="C1621">
        <v>41.1</v>
      </c>
      <c r="D1621">
        <v>38.89</v>
      </c>
      <c r="E1621">
        <v>16.177323999999999</v>
      </c>
    </row>
    <row r="1622" spans="1:5" x14ac:dyDescent="0.25">
      <c r="A1622">
        <v>297024888</v>
      </c>
      <c r="B1622">
        <v>2.3800050000000001</v>
      </c>
      <c r="C1622">
        <v>41.1</v>
      </c>
      <c r="D1622">
        <v>38.89</v>
      </c>
      <c r="E1622">
        <v>16.187315999999999</v>
      </c>
    </row>
    <row r="1623" spans="1:5" x14ac:dyDescent="0.25">
      <c r="A1623">
        <v>297034896</v>
      </c>
      <c r="B1623">
        <v>2.4199982000000002</v>
      </c>
      <c r="C1623">
        <v>41.07</v>
      </c>
      <c r="D1623">
        <v>38.92</v>
      </c>
      <c r="E1623">
        <v>16.197323999999998</v>
      </c>
    </row>
    <row r="1624" spans="1:5" x14ac:dyDescent="0.25">
      <c r="A1624">
        <v>297044888</v>
      </c>
      <c r="B1624">
        <v>2.4499970000000002</v>
      </c>
      <c r="C1624">
        <v>41.09</v>
      </c>
      <c r="D1624">
        <v>38.9</v>
      </c>
      <c r="E1624">
        <v>16.207315999999999</v>
      </c>
    </row>
    <row r="1625" spans="1:5" x14ac:dyDescent="0.25">
      <c r="A1625">
        <v>297054864</v>
      </c>
      <c r="B1625">
        <v>2.4900055000000001</v>
      </c>
      <c r="C1625">
        <v>41.13</v>
      </c>
      <c r="D1625">
        <v>38.86</v>
      </c>
      <c r="E1625">
        <v>16.217292</v>
      </c>
    </row>
    <row r="1626" spans="1:5" x14ac:dyDescent="0.25">
      <c r="A1626">
        <v>297064876</v>
      </c>
      <c r="B1626">
        <v>2.5200043000000001</v>
      </c>
      <c r="C1626">
        <v>41.1</v>
      </c>
      <c r="D1626">
        <v>38.89</v>
      </c>
      <c r="E1626">
        <v>16.227304</v>
      </c>
    </row>
    <row r="1627" spans="1:5" x14ac:dyDescent="0.25">
      <c r="A1627">
        <v>297074852</v>
      </c>
      <c r="B1627">
        <v>2.5399932999999999</v>
      </c>
      <c r="C1627">
        <v>41.1</v>
      </c>
      <c r="D1627">
        <v>38.89</v>
      </c>
      <c r="E1627">
        <v>16.237279999999998</v>
      </c>
    </row>
    <row r="1628" spans="1:5" x14ac:dyDescent="0.25">
      <c r="A1628">
        <v>297084852</v>
      </c>
      <c r="B1628">
        <v>2.5700072999999999</v>
      </c>
      <c r="C1628">
        <v>41.1</v>
      </c>
      <c r="D1628">
        <v>38.89</v>
      </c>
      <c r="E1628">
        <v>16.24728</v>
      </c>
    </row>
    <row r="1629" spans="1:5" x14ac:dyDescent="0.25">
      <c r="A1629">
        <v>297094844</v>
      </c>
      <c r="B1629">
        <v>2.5899963000000001</v>
      </c>
      <c r="C1629">
        <v>41.12</v>
      </c>
      <c r="D1629">
        <v>38.869999999999997</v>
      </c>
      <c r="E1629">
        <v>16.257272</v>
      </c>
    </row>
    <row r="1630" spans="1:5" x14ac:dyDescent="0.25">
      <c r="A1630">
        <v>297105232</v>
      </c>
      <c r="B1630">
        <v>2.6100005999999998</v>
      </c>
      <c r="C1630">
        <v>41.1</v>
      </c>
      <c r="D1630">
        <v>38.89</v>
      </c>
      <c r="E1630">
        <v>16.267659999999999</v>
      </c>
    </row>
    <row r="1631" spans="1:5" x14ac:dyDescent="0.25">
      <c r="A1631">
        <v>297114828</v>
      </c>
      <c r="B1631">
        <v>2.6199949999999999</v>
      </c>
      <c r="C1631">
        <v>41.09</v>
      </c>
      <c r="D1631">
        <v>38.9</v>
      </c>
      <c r="E1631">
        <v>16.277256000000001</v>
      </c>
    </row>
    <row r="1632" spans="1:5" x14ac:dyDescent="0.25">
      <c r="A1632">
        <v>297124816</v>
      </c>
      <c r="B1632">
        <v>2.6300050000000001</v>
      </c>
      <c r="C1632">
        <v>41.08</v>
      </c>
      <c r="D1632">
        <v>38.909999999999997</v>
      </c>
      <c r="E1632">
        <v>16.287244000000001</v>
      </c>
    </row>
    <row r="1633" spans="1:5" x14ac:dyDescent="0.25">
      <c r="A1633">
        <v>297134820</v>
      </c>
      <c r="B1633">
        <v>2.6399994000000002</v>
      </c>
      <c r="C1633">
        <v>41.1</v>
      </c>
      <c r="D1633">
        <v>38.89</v>
      </c>
      <c r="E1633">
        <v>16.297248</v>
      </c>
    </row>
    <row r="1634" spans="1:5" x14ac:dyDescent="0.25">
      <c r="A1634">
        <v>297144808</v>
      </c>
      <c r="B1634">
        <v>2.6600036999999999</v>
      </c>
      <c r="C1634">
        <v>41.1</v>
      </c>
      <c r="D1634">
        <v>38.89</v>
      </c>
      <c r="E1634">
        <v>16.307236</v>
      </c>
    </row>
    <row r="1635" spans="1:5" x14ac:dyDescent="0.25">
      <c r="A1635">
        <v>297154804</v>
      </c>
      <c r="B1635">
        <v>2.6600036999999999</v>
      </c>
      <c r="C1635">
        <v>41.08</v>
      </c>
      <c r="D1635">
        <v>38.909999999999997</v>
      </c>
      <c r="E1635">
        <v>16.317232000000001</v>
      </c>
    </row>
    <row r="1636" spans="1:5" x14ac:dyDescent="0.25">
      <c r="A1636">
        <v>297164788</v>
      </c>
      <c r="B1636">
        <v>2.6799927000000001</v>
      </c>
      <c r="C1636">
        <v>41.11</v>
      </c>
      <c r="D1636">
        <v>38.880000000000003</v>
      </c>
      <c r="E1636">
        <v>16.327216</v>
      </c>
    </row>
    <row r="1637" spans="1:5" x14ac:dyDescent="0.25">
      <c r="A1637">
        <v>297174764</v>
      </c>
      <c r="B1637">
        <v>2.6900024</v>
      </c>
      <c r="C1637">
        <v>41.11</v>
      </c>
      <c r="D1637">
        <v>38.880000000000003</v>
      </c>
      <c r="E1637">
        <v>16.337192000000002</v>
      </c>
    </row>
    <row r="1638" spans="1:5" x14ac:dyDescent="0.25">
      <c r="A1638">
        <v>297184788</v>
      </c>
      <c r="B1638">
        <v>2.6900024</v>
      </c>
      <c r="C1638">
        <v>41.08</v>
      </c>
      <c r="D1638">
        <v>38.909999999999997</v>
      </c>
      <c r="E1638">
        <v>16.347216</v>
      </c>
    </row>
    <row r="1639" spans="1:5" x14ac:dyDescent="0.25">
      <c r="A1639">
        <v>297194764</v>
      </c>
      <c r="B1639">
        <v>2.7100067000000001</v>
      </c>
      <c r="C1639">
        <v>41.13</v>
      </c>
      <c r="D1639">
        <v>38.86</v>
      </c>
      <c r="E1639">
        <v>16.357192000000001</v>
      </c>
    </row>
    <row r="1640" spans="1:5" x14ac:dyDescent="0.25">
      <c r="A1640">
        <v>297204764</v>
      </c>
      <c r="B1640">
        <v>2.6999970000000002</v>
      </c>
      <c r="C1640">
        <v>41.06</v>
      </c>
      <c r="D1640">
        <v>38.93</v>
      </c>
      <c r="E1640">
        <v>16.367191999999999</v>
      </c>
    </row>
    <row r="1641" spans="1:5" x14ac:dyDescent="0.25">
      <c r="A1641">
        <v>297214752</v>
      </c>
      <c r="B1641">
        <v>2.6999970000000002</v>
      </c>
      <c r="C1641">
        <v>41.08</v>
      </c>
      <c r="D1641">
        <v>38.909999999999997</v>
      </c>
      <c r="E1641">
        <v>16.377179999999999</v>
      </c>
    </row>
    <row r="1642" spans="1:5" x14ac:dyDescent="0.25">
      <c r="A1642">
        <v>297224760</v>
      </c>
      <c r="B1642">
        <v>2.6900024</v>
      </c>
      <c r="C1642">
        <v>41.04</v>
      </c>
      <c r="D1642">
        <v>38.950000000000003</v>
      </c>
      <c r="E1642">
        <v>16.387187999999998</v>
      </c>
    </row>
    <row r="1643" spans="1:5" x14ac:dyDescent="0.25">
      <c r="A1643">
        <v>297234752</v>
      </c>
      <c r="B1643">
        <v>2.6900024</v>
      </c>
      <c r="C1643">
        <v>41.07</v>
      </c>
      <c r="D1643">
        <v>38.92</v>
      </c>
      <c r="E1643">
        <v>16.397179999999999</v>
      </c>
    </row>
    <row r="1644" spans="1:5" x14ac:dyDescent="0.25">
      <c r="A1644">
        <v>297244748</v>
      </c>
      <c r="B1644">
        <v>2.6799927000000001</v>
      </c>
      <c r="C1644">
        <v>41.03</v>
      </c>
      <c r="D1644">
        <v>38.96</v>
      </c>
      <c r="E1644">
        <v>16.407176</v>
      </c>
    </row>
    <row r="1645" spans="1:5" x14ac:dyDescent="0.25">
      <c r="A1645">
        <v>297254748</v>
      </c>
      <c r="B1645">
        <v>2.6699982000000002</v>
      </c>
      <c r="C1645">
        <v>41.03</v>
      </c>
      <c r="D1645">
        <v>38.96</v>
      </c>
      <c r="E1645">
        <v>16.417176000000001</v>
      </c>
    </row>
    <row r="1646" spans="1:5" x14ac:dyDescent="0.25">
      <c r="A1646">
        <v>297264744</v>
      </c>
      <c r="B1646">
        <v>2.649994</v>
      </c>
      <c r="C1646">
        <v>41.01</v>
      </c>
      <c r="D1646">
        <v>38.979999999999997</v>
      </c>
      <c r="E1646">
        <v>16.427171999999999</v>
      </c>
    </row>
    <row r="1647" spans="1:5" x14ac:dyDescent="0.25">
      <c r="A1647">
        <v>297274708</v>
      </c>
      <c r="B1647">
        <v>2.6399994000000002</v>
      </c>
      <c r="C1647">
        <v>41</v>
      </c>
      <c r="D1647">
        <v>38.99</v>
      </c>
      <c r="E1647">
        <v>16.437135999999999</v>
      </c>
    </row>
    <row r="1648" spans="1:5" x14ac:dyDescent="0.25">
      <c r="A1648">
        <v>297284692</v>
      </c>
      <c r="B1648">
        <v>2.6199949999999999</v>
      </c>
      <c r="C1648">
        <v>40.99</v>
      </c>
      <c r="D1648">
        <v>39</v>
      </c>
      <c r="E1648">
        <v>16.447120000000002</v>
      </c>
    </row>
    <row r="1649" spans="1:5" x14ac:dyDescent="0.25">
      <c r="A1649">
        <v>297294688</v>
      </c>
      <c r="B1649">
        <v>2.600006</v>
      </c>
      <c r="C1649">
        <v>40.98</v>
      </c>
      <c r="D1649">
        <v>39.01</v>
      </c>
      <c r="E1649">
        <v>16.457115999999999</v>
      </c>
    </row>
    <row r="1650" spans="1:5" x14ac:dyDescent="0.25">
      <c r="A1650">
        <v>297304692</v>
      </c>
      <c r="B1650">
        <v>2.5800017999999998</v>
      </c>
      <c r="C1650">
        <v>40.97</v>
      </c>
      <c r="D1650">
        <v>39.020000000000003</v>
      </c>
      <c r="E1650">
        <v>16.467120000000001</v>
      </c>
    </row>
    <row r="1651" spans="1:5" x14ac:dyDescent="0.25">
      <c r="A1651">
        <v>297314684</v>
      </c>
      <c r="B1651">
        <v>2.5700072999999999</v>
      </c>
      <c r="C1651">
        <v>40.96</v>
      </c>
      <c r="D1651">
        <v>39.03</v>
      </c>
      <c r="E1651">
        <v>16.477112000000002</v>
      </c>
    </row>
    <row r="1652" spans="1:5" x14ac:dyDescent="0.25">
      <c r="A1652">
        <v>297324668</v>
      </c>
      <c r="B1652">
        <v>2.5599976</v>
      </c>
      <c r="C1652">
        <v>40.99</v>
      </c>
      <c r="D1652">
        <v>39</v>
      </c>
      <c r="E1652">
        <v>16.487096000000001</v>
      </c>
    </row>
    <row r="1653" spans="1:5" x14ac:dyDescent="0.25">
      <c r="A1653">
        <v>297334656</v>
      </c>
      <c r="B1653">
        <v>2.5299988</v>
      </c>
      <c r="C1653">
        <v>40.93</v>
      </c>
      <c r="D1653">
        <v>39.06</v>
      </c>
      <c r="E1653">
        <v>16.497084000000001</v>
      </c>
    </row>
    <row r="1654" spans="1:5" x14ac:dyDescent="0.25">
      <c r="A1654">
        <v>297344648</v>
      </c>
      <c r="B1654">
        <v>2.5099944999999999</v>
      </c>
      <c r="C1654">
        <v>40.94</v>
      </c>
      <c r="D1654">
        <v>39.049999999999997</v>
      </c>
      <c r="E1654">
        <v>16.507076000000001</v>
      </c>
    </row>
    <row r="1655" spans="1:5" x14ac:dyDescent="0.25">
      <c r="A1655">
        <v>297354640</v>
      </c>
      <c r="B1655">
        <v>2.5</v>
      </c>
      <c r="C1655">
        <v>40.94</v>
      </c>
      <c r="D1655">
        <v>39.049999999999997</v>
      </c>
      <c r="E1655">
        <v>16.517067999999998</v>
      </c>
    </row>
    <row r="1656" spans="1:5" x14ac:dyDescent="0.25">
      <c r="A1656">
        <v>297364640</v>
      </c>
      <c r="B1656">
        <v>2.4799956999999999</v>
      </c>
      <c r="C1656">
        <v>40.94</v>
      </c>
      <c r="D1656">
        <v>39.049999999999997</v>
      </c>
      <c r="E1656">
        <v>16.527068</v>
      </c>
    </row>
    <row r="1657" spans="1:5" x14ac:dyDescent="0.25">
      <c r="A1657">
        <v>297375032</v>
      </c>
      <c r="B1657">
        <v>2.4600067000000001</v>
      </c>
      <c r="C1657">
        <v>40.909999999999997</v>
      </c>
      <c r="D1657">
        <v>39.08</v>
      </c>
      <c r="E1657">
        <v>16.537459999999999</v>
      </c>
    </row>
    <row r="1658" spans="1:5" x14ac:dyDescent="0.25">
      <c r="A1658">
        <v>297384620</v>
      </c>
      <c r="B1658">
        <v>2.4400024</v>
      </c>
      <c r="C1658">
        <v>40.909999999999997</v>
      </c>
      <c r="D1658">
        <v>39.08</v>
      </c>
      <c r="E1658">
        <v>16.547048</v>
      </c>
    </row>
    <row r="1659" spans="1:5" x14ac:dyDescent="0.25">
      <c r="A1659">
        <v>297394612</v>
      </c>
      <c r="B1659">
        <v>2.4299927000000001</v>
      </c>
      <c r="C1659">
        <v>40.92</v>
      </c>
      <c r="D1659">
        <v>39.07</v>
      </c>
      <c r="E1659">
        <v>16.557040000000001</v>
      </c>
    </row>
    <row r="1660" spans="1:5" x14ac:dyDescent="0.25">
      <c r="A1660">
        <v>297404612</v>
      </c>
      <c r="B1660">
        <v>2.399994</v>
      </c>
      <c r="C1660">
        <v>40.86</v>
      </c>
      <c r="D1660">
        <v>39.130000000000003</v>
      </c>
      <c r="E1660">
        <v>16.567039999999999</v>
      </c>
    </row>
    <row r="1661" spans="1:5" x14ac:dyDescent="0.25">
      <c r="A1661">
        <v>297414596</v>
      </c>
      <c r="B1661">
        <v>2.3800050000000001</v>
      </c>
      <c r="C1661">
        <v>40.9</v>
      </c>
      <c r="D1661">
        <v>39.090000000000003</v>
      </c>
      <c r="E1661">
        <v>16.577024000000002</v>
      </c>
    </row>
    <row r="1662" spans="1:5" x14ac:dyDescent="0.25">
      <c r="A1662">
        <v>297424600</v>
      </c>
      <c r="B1662">
        <v>2.3699949999999999</v>
      </c>
      <c r="C1662">
        <v>40.89</v>
      </c>
      <c r="D1662">
        <v>39.1</v>
      </c>
      <c r="E1662">
        <v>16.587028</v>
      </c>
    </row>
    <row r="1663" spans="1:5" x14ac:dyDescent="0.25">
      <c r="A1663">
        <v>297434608</v>
      </c>
      <c r="B1663">
        <v>2.3399963000000001</v>
      </c>
      <c r="C1663">
        <v>40.840000000000003</v>
      </c>
      <c r="D1663">
        <v>39.15</v>
      </c>
      <c r="E1663">
        <v>16.597035999999999</v>
      </c>
    </row>
    <row r="1664" spans="1:5" x14ac:dyDescent="0.25">
      <c r="A1664">
        <v>297444592</v>
      </c>
      <c r="B1664">
        <v>2.3099976</v>
      </c>
      <c r="C1664">
        <v>40.83</v>
      </c>
      <c r="D1664">
        <v>39.159999999999997</v>
      </c>
      <c r="E1664">
        <v>16.607019999999999</v>
      </c>
    </row>
    <row r="1665" spans="1:5" x14ac:dyDescent="0.25">
      <c r="A1665">
        <v>297454572</v>
      </c>
      <c r="B1665">
        <v>2.2899932999999999</v>
      </c>
      <c r="C1665">
        <v>40.83</v>
      </c>
      <c r="D1665">
        <v>39.159999999999997</v>
      </c>
      <c r="E1665">
        <v>16.617000000000001</v>
      </c>
    </row>
    <row r="1666" spans="1:5" x14ac:dyDescent="0.25">
      <c r="A1666">
        <v>297464564</v>
      </c>
      <c r="B1666">
        <v>2.25</v>
      </c>
      <c r="C1666">
        <v>40.79</v>
      </c>
      <c r="D1666">
        <v>39.200000000000003</v>
      </c>
      <c r="E1666">
        <v>16.626992000000001</v>
      </c>
    </row>
    <row r="1667" spans="1:5" x14ac:dyDescent="0.25">
      <c r="A1667">
        <v>297474544</v>
      </c>
      <c r="B1667">
        <v>2.2200012</v>
      </c>
      <c r="C1667">
        <v>40.78</v>
      </c>
      <c r="D1667">
        <v>39.21</v>
      </c>
      <c r="E1667">
        <v>16.636972</v>
      </c>
    </row>
    <row r="1668" spans="1:5" x14ac:dyDescent="0.25">
      <c r="A1668">
        <v>297484552</v>
      </c>
      <c r="B1668">
        <v>2.1999970000000002</v>
      </c>
      <c r="C1668">
        <v>40.79</v>
      </c>
      <c r="D1668">
        <v>39.200000000000003</v>
      </c>
      <c r="E1668">
        <v>16.646979999999999</v>
      </c>
    </row>
    <row r="1669" spans="1:5" x14ac:dyDescent="0.25">
      <c r="A1669">
        <v>297494540</v>
      </c>
      <c r="B1669">
        <v>2.1600036999999999</v>
      </c>
      <c r="C1669">
        <v>40.75</v>
      </c>
      <c r="D1669">
        <v>39.24</v>
      </c>
      <c r="E1669">
        <v>16.656967999999999</v>
      </c>
    </row>
    <row r="1670" spans="1:5" x14ac:dyDescent="0.25">
      <c r="A1670">
        <v>297504544</v>
      </c>
      <c r="B1670">
        <v>2.1399994000000002</v>
      </c>
      <c r="C1670">
        <v>40.78</v>
      </c>
      <c r="D1670">
        <v>39.21</v>
      </c>
      <c r="E1670">
        <v>16.666972000000001</v>
      </c>
    </row>
    <row r="1671" spans="1:5" x14ac:dyDescent="0.25">
      <c r="A1671">
        <v>297514544</v>
      </c>
      <c r="B1671">
        <v>2.1100005999999998</v>
      </c>
      <c r="C1671">
        <v>40.74</v>
      </c>
      <c r="D1671">
        <v>39.25</v>
      </c>
      <c r="E1671">
        <v>16.676971999999999</v>
      </c>
    </row>
    <row r="1672" spans="1:5" x14ac:dyDescent="0.25">
      <c r="A1672">
        <v>297524544</v>
      </c>
      <c r="B1672">
        <v>2.0700072999999999</v>
      </c>
      <c r="C1672">
        <v>40.700000000000003</v>
      </c>
      <c r="D1672">
        <v>39.29</v>
      </c>
      <c r="E1672">
        <v>16.686972000000001</v>
      </c>
    </row>
    <row r="1673" spans="1:5" x14ac:dyDescent="0.25">
      <c r="A1673">
        <v>297534508</v>
      </c>
      <c r="B1673">
        <v>2.0399932999999999</v>
      </c>
      <c r="C1673">
        <v>40.71</v>
      </c>
      <c r="D1673">
        <v>39.28</v>
      </c>
      <c r="E1673">
        <v>16.696936000000001</v>
      </c>
    </row>
    <row r="1674" spans="1:5" x14ac:dyDescent="0.25">
      <c r="A1674">
        <v>297544504</v>
      </c>
      <c r="B1674">
        <v>2</v>
      </c>
      <c r="C1674">
        <v>40.67</v>
      </c>
      <c r="D1674">
        <v>39.32</v>
      </c>
      <c r="E1674">
        <v>16.706931999999998</v>
      </c>
    </row>
    <row r="1675" spans="1:5" x14ac:dyDescent="0.25">
      <c r="A1675">
        <v>297554504</v>
      </c>
      <c r="B1675">
        <v>1.9700012</v>
      </c>
      <c r="C1675">
        <v>40.659999999999997</v>
      </c>
      <c r="D1675">
        <v>39.33</v>
      </c>
      <c r="E1675">
        <v>16.716932</v>
      </c>
    </row>
    <row r="1676" spans="1:5" x14ac:dyDescent="0.25">
      <c r="A1676">
        <v>297564488</v>
      </c>
      <c r="B1676">
        <v>1.9299926999999999</v>
      </c>
      <c r="C1676">
        <v>40.64</v>
      </c>
      <c r="D1676">
        <v>39.35</v>
      </c>
      <c r="E1676">
        <v>16.726915999999999</v>
      </c>
    </row>
    <row r="1677" spans="1:5" x14ac:dyDescent="0.25">
      <c r="A1677">
        <v>297574464</v>
      </c>
      <c r="B1677">
        <v>1.8899994</v>
      </c>
      <c r="C1677">
        <v>40.64</v>
      </c>
      <c r="D1677">
        <v>39.35</v>
      </c>
      <c r="E1677">
        <v>16.736892000000001</v>
      </c>
    </row>
    <row r="1678" spans="1:5" x14ac:dyDescent="0.25">
      <c r="A1678">
        <v>297584476</v>
      </c>
      <c r="B1678">
        <v>1.8600006</v>
      </c>
      <c r="C1678">
        <v>40.630000000000003</v>
      </c>
      <c r="D1678">
        <v>39.36</v>
      </c>
      <c r="E1678">
        <v>16.746904000000001</v>
      </c>
    </row>
    <row r="1679" spans="1:5" x14ac:dyDescent="0.25">
      <c r="A1679">
        <v>297594468</v>
      </c>
      <c r="B1679">
        <v>1.8300018</v>
      </c>
      <c r="C1679">
        <v>40.61</v>
      </c>
      <c r="D1679">
        <v>39.380000000000003</v>
      </c>
      <c r="E1679">
        <v>16.756896000000001</v>
      </c>
    </row>
    <row r="1680" spans="1:5" x14ac:dyDescent="0.25">
      <c r="A1680">
        <v>297604468</v>
      </c>
      <c r="B1680">
        <v>1.7899932999999999</v>
      </c>
      <c r="C1680">
        <v>40.590000000000003</v>
      </c>
      <c r="D1680">
        <v>39.4</v>
      </c>
      <c r="E1680">
        <v>16.766895999999999</v>
      </c>
    </row>
    <row r="1681" spans="1:5" x14ac:dyDescent="0.25">
      <c r="A1681">
        <v>297614440</v>
      </c>
      <c r="B1681">
        <v>1.7599944999999999</v>
      </c>
      <c r="C1681">
        <v>40.61</v>
      </c>
      <c r="D1681">
        <v>39.380000000000003</v>
      </c>
      <c r="E1681">
        <v>16.776868</v>
      </c>
    </row>
    <row r="1682" spans="1:5" x14ac:dyDescent="0.25">
      <c r="A1682">
        <v>297624444</v>
      </c>
      <c r="B1682">
        <v>1.7299956999999999</v>
      </c>
      <c r="C1682">
        <v>40.58</v>
      </c>
      <c r="D1682">
        <v>39.409999999999997</v>
      </c>
      <c r="E1682">
        <v>16.786871999999999</v>
      </c>
    </row>
    <row r="1683" spans="1:5" x14ac:dyDescent="0.25">
      <c r="A1683">
        <v>297634428</v>
      </c>
      <c r="B1683">
        <v>1.699997</v>
      </c>
      <c r="C1683">
        <v>40.58</v>
      </c>
      <c r="D1683">
        <v>39.409999999999997</v>
      </c>
      <c r="E1683">
        <v>16.796855999999998</v>
      </c>
    </row>
    <row r="1684" spans="1:5" x14ac:dyDescent="0.25">
      <c r="A1684">
        <v>297644424</v>
      </c>
      <c r="B1684">
        <v>1.6699982</v>
      </c>
      <c r="C1684">
        <v>40.58</v>
      </c>
      <c r="D1684">
        <v>39.409999999999997</v>
      </c>
      <c r="E1684">
        <v>16.806851999999999</v>
      </c>
    </row>
    <row r="1685" spans="1:5" x14ac:dyDescent="0.25">
      <c r="A1685">
        <v>297654420</v>
      </c>
      <c r="B1685">
        <v>1.6499938999999999</v>
      </c>
      <c r="C1685">
        <v>40.56</v>
      </c>
      <c r="D1685">
        <v>39.43</v>
      </c>
      <c r="E1685">
        <v>16.816848</v>
      </c>
    </row>
    <row r="1686" spans="1:5" x14ac:dyDescent="0.25">
      <c r="A1686">
        <v>297664420</v>
      </c>
      <c r="B1686">
        <v>1.6199950999999999</v>
      </c>
      <c r="C1686">
        <v>40.56</v>
      </c>
      <c r="D1686">
        <v>39.43</v>
      </c>
      <c r="E1686">
        <v>16.826847999999998</v>
      </c>
    </row>
    <row r="1687" spans="1:5" x14ac:dyDescent="0.25">
      <c r="A1687">
        <v>297674400</v>
      </c>
      <c r="B1687">
        <v>1.6000061000000001</v>
      </c>
      <c r="C1687">
        <v>40.57</v>
      </c>
      <c r="D1687">
        <v>39.42</v>
      </c>
      <c r="E1687">
        <v>16.836828000000001</v>
      </c>
    </row>
    <row r="1688" spans="1:5" x14ac:dyDescent="0.25">
      <c r="A1688">
        <v>297684404</v>
      </c>
      <c r="B1688">
        <v>1.5700073000000001</v>
      </c>
      <c r="C1688">
        <v>40.53</v>
      </c>
      <c r="D1688">
        <v>39.46</v>
      </c>
      <c r="E1688">
        <v>16.846831999999999</v>
      </c>
    </row>
    <row r="1689" spans="1:5" x14ac:dyDescent="0.25">
      <c r="A1689">
        <v>297694380</v>
      </c>
      <c r="B1689">
        <v>1.5599976</v>
      </c>
      <c r="C1689">
        <v>40.56</v>
      </c>
      <c r="D1689">
        <v>39.43</v>
      </c>
      <c r="E1689">
        <v>16.856808000000001</v>
      </c>
    </row>
    <row r="1690" spans="1:5" x14ac:dyDescent="0.25">
      <c r="A1690">
        <v>297704372</v>
      </c>
      <c r="B1690">
        <v>1.5299988</v>
      </c>
      <c r="C1690">
        <v>40.53</v>
      </c>
      <c r="D1690">
        <v>39.46</v>
      </c>
      <c r="E1690">
        <v>16.866800000000001</v>
      </c>
    </row>
    <row r="1691" spans="1:5" x14ac:dyDescent="0.25">
      <c r="A1691">
        <v>297714376</v>
      </c>
      <c r="B1691">
        <v>1.5099944999999999</v>
      </c>
      <c r="C1691">
        <v>40.54</v>
      </c>
      <c r="D1691">
        <v>39.450000000000003</v>
      </c>
      <c r="E1691">
        <v>16.876804</v>
      </c>
    </row>
    <row r="1692" spans="1:5" x14ac:dyDescent="0.25">
      <c r="A1692">
        <v>297724372</v>
      </c>
      <c r="B1692">
        <v>1.4900055000000001</v>
      </c>
      <c r="C1692">
        <v>40.520000000000003</v>
      </c>
      <c r="D1692">
        <v>39.47</v>
      </c>
      <c r="E1692">
        <v>16.886800000000001</v>
      </c>
    </row>
    <row r="1693" spans="1:5" x14ac:dyDescent="0.25">
      <c r="A1693">
        <v>297734356</v>
      </c>
      <c r="B1693">
        <v>1.4700012</v>
      </c>
      <c r="C1693">
        <v>40.53</v>
      </c>
      <c r="D1693">
        <v>39.46</v>
      </c>
      <c r="E1693">
        <v>16.896784</v>
      </c>
    </row>
    <row r="1694" spans="1:5" x14ac:dyDescent="0.25">
      <c r="A1694">
        <v>297744356</v>
      </c>
      <c r="B1694">
        <v>1.4600067000000001</v>
      </c>
      <c r="C1694">
        <v>40.520000000000003</v>
      </c>
      <c r="D1694">
        <v>39.47</v>
      </c>
      <c r="E1694">
        <v>16.906783999999998</v>
      </c>
    </row>
    <row r="1695" spans="1:5" x14ac:dyDescent="0.25">
      <c r="A1695">
        <v>297754340</v>
      </c>
      <c r="B1695">
        <v>1.4299926999999999</v>
      </c>
      <c r="C1695">
        <v>40.47</v>
      </c>
      <c r="D1695">
        <v>39.520000000000003</v>
      </c>
      <c r="E1695">
        <v>16.916768000000001</v>
      </c>
    </row>
    <row r="1696" spans="1:5" x14ac:dyDescent="0.25">
      <c r="A1696">
        <v>297764348</v>
      </c>
      <c r="B1696">
        <v>1.3999938999999999</v>
      </c>
      <c r="C1696">
        <v>40.46</v>
      </c>
      <c r="D1696">
        <v>39.53</v>
      </c>
      <c r="E1696">
        <v>16.926776</v>
      </c>
    </row>
    <row r="1697" spans="1:5" x14ac:dyDescent="0.25">
      <c r="A1697">
        <v>297774320</v>
      </c>
      <c r="B1697">
        <v>1.3699950999999999</v>
      </c>
      <c r="C1697">
        <v>40.450000000000003</v>
      </c>
      <c r="D1697">
        <v>39.54</v>
      </c>
      <c r="E1697">
        <v>16.936748000000001</v>
      </c>
    </row>
    <row r="1698" spans="1:5" x14ac:dyDescent="0.25">
      <c r="A1698">
        <v>297784316</v>
      </c>
      <c r="B1698">
        <v>1.3399962999999999</v>
      </c>
      <c r="C1698">
        <v>40.44</v>
      </c>
      <c r="D1698">
        <v>39.549999999999997</v>
      </c>
      <c r="E1698">
        <v>16.946743999999999</v>
      </c>
    </row>
    <row r="1699" spans="1:5" x14ac:dyDescent="0.25">
      <c r="A1699">
        <v>297794320</v>
      </c>
      <c r="B1699">
        <v>1.3200073000000001</v>
      </c>
      <c r="C1699">
        <v>40.44</v>
      </c>
      <c r="D1699">
        <v>39.549999999999997</v>
      </c>
      <c r="E1699">
        <v>16.956748000000001</v>
      </c>
    </row>
    <row r="1700" spans="1:5" x14ac:dyDescent="0.25">
      <c r="A1700">
        <v>297804300</v>
      </c>
      <c r="B1700">
        <v>1.2799988</v>
      </c>
      <c r="C1700">
        <v>40.39</v>
      </c>
      <c r="D1700">
        <v>39.6</v>
      </c>
      <c r="E1700">
        <v>16.966728</v>
      </c>
    </row>
    <row r="1701" spans="1:5" x14ac:dyDescent="0.25">
      <c r="A1701">
        <v>297814288</v>
      </c>
      <c r="B1701">
        <v>1.25</v>
      </c>
      <c r="C1701">
        <v>40.4</v>
      </c>
      <c r="D1701">
        <v>39.590000000000003</v>
      </c>
      <c r="E1701">
        <v>16.976716</v>
      </c>
    </row>
    <row r="1702" spans="1:5" x14ac:dyDescent="0.25">
      <c r="A1702">
        <v>297824296</v>
      </c>
      <c r="B1702">
        <v>1.2200012</v>
      </c>
      <c r="C1702">
        <v>40.36</v>
      </c>
      <c r="D1702">
        <v>39.630000000000003</v>
      </c>
      <c r="E1702">
        <v>16.986723999999999</v>
      </c>
    </row>
    <row r="1703" spans="1:5" x14ac:dyDescent="0.25">
      <c r="A1703">
        <v>297834276</v>
      </c>
      <c r="B1703">
        <v>1.1900024</v>
      </c>
      <c r="C1703">
        <v>40.380000000000003</v>
      </c>
      <c r="D1703">
        <v>39.61</v>
      </c>
      <c r="E1703">
        <v>16.996704000000001</v>
      </c>
    </row>
    <row r="1704" spans="1:5" x14ac:dyDescent="0.25">
      <c r="A1704">
        <v>297844284</v>
      </c>
      <c r="B1704">
        <v>1.1600037000000001</v>
      </c>
      <c r="C1704">
        <v>40.36</v>
      </c>
      <c r="D1704">
        <v>39.630000000000003</v>
      </c>
      <c r="E1704">
        <v>17.006712</v>
      </c>
    </row>
    <row r="1705" spans="1:5" x14ac:dyDescent="0.25">
      <c r="A1705">
        <v>297854280</v>
      </c>
      <c r="B1705">
        <v>1.1300049000000001</v>
      </c>
      <c r="C1705">
        <v>40.369999999999997</v>
      </c>
      <c r="D1705">
        <v>39.619999999999997</v>
      </c>
      <c r="E1705">
        <v>17.016708000000001</v>
      </c>
    </row>
    <row r="1706" spans="1:5" x14ac:dyDescent="0.25">
      <c r="A1706">
        <v>297864256</v>
      </c>
      <c r="B1706">
        <v>1.1100006</v>
      </c>
      <c r="C1706">
        <v>40.380000000000003</v>
      </c>
      <c r="D1706">
        <v>39.61</v>
      </c>
      <c r="E1706">
        <v>17.026683999999999</v>
      </c>
    </row>
    <row r="1707" spans="1:5" x14ac:dyDescent="0.25">
      <c r="A1707">
        <v>297874268</v>
      </c>
      <c r="B1707">
        <v>1.0899962999999999</v>
      </c>
      <c r="C1707">
        <v>40.340000000000003</v>
      </c>
      <c r="D1707">
        <v>39.65</v>
      </c>
      <c r="E1707">
        <v>17.036695999999999</v>
      </c>
    </row>
    <row r="1708" spans="1:5" x14ac:dyDescent="0.25">
      <c r="A1708">
        <v>297884252</v>
      </c>
      <c r="B1708">
        <v>1.0700073000000001</v>
      </c>
      <c r="C1708">
        <v>40.369999999999997</v>
      </c>
      <c r="D1708">
        <v>39.619999999999997</v>
      </c>
      <c r="E1708">
        <v>17.046679999999999</v>
      </c>
    </row>
    <row r="1709" spans="1:5" x14ac:dyDescent="0.25">
      <c r="A1709">
        <v>297894256</v>
      </c>
      <c r="B1709">
        <v>1.0399932999999999</v>
      </c>
      <c r="C1709">
        <v>40.33</v>
      </c>
      <c r="D1709">
        <v>39.659999999999997</v>
      </c>
      <c r="E1709">
        <v>17.056684000000001</v>
      </c>
    </row>
    <row r="1710" spans="1:5" x14ac:dyDescent="0.25">
      <c r="A1710">
        <v>297904240</v>
      </c>
      <c r="B1710">
        <v>1.0299988</v>
      </c>
      <c r="C1710">
        <v>40.35</v>
      </c>
      <c r="D1710">
        <v>39.64</v>
      </c>
      <c r="E1710">
        <v>17.066668</v>
      </c>
    </row>
    <row r="1711" spans="1:5" x14ac:dyDescent="0.25">
      <c r="A1711">
        <v>297914232</v>
      </c>
      <c r="B1711">
        <v>1.0099944999999999</v>
      </c>
      <c r="C1711">
        <v>40.35</v>
      </c>
      <c r="D1711">
        <v>39.64</v>
      </c>
      <c r="E1711">
        <v>17.07666</v>
      </c>
    </row>
    <row r="1712" spans="1:5" x14ac:dyDescent="0.25">
      <c r="A1712">
        <v>297924224</v>
      </c>
      <c r="B1712">
        <v>0.99000549999999998</v>
      </c>
      <c r="C1712">
        <v>40.33</v>
      </c>
      <c r="D1712">
        <v>39.659999999999997</v>
      </c>
      <c r="E1712">
        <v>17.086652000000001</v>
      </c>
    </row>
    <row r="1713" spans="1:5" x14ac:dyDescent="0.25">
      <c r="A1713">
        <v>297934232</v>
      </c>
      <c r="B1713">
        <v>0.97999570000000003</v>
      </c>
      <c r="C1713">
        <v>40.36</v>
      </c>
      <c r="D1713">
        <v>39.630000000000003</v>
      </c>
      <c r="E1713">
        <v>17.09666</v>
      </c>
    </row>
    <row r="1714" spans="1:5" x14ac:dyDescent="0.25">
      <c r="A1714">
        <v>297944212</v>
      </c>
      <c r="B1714">
        <v>0.97000120000000001</v>
      </c>
      <c r="C1714">
        <v>40.340000000000003</v>
      </c>
      <c r="D1714">
        <v>39.65</v>
      </c>
      <c r="E1714">
        <v>17.106639999999999</v>
      </c>
    </row>
    <row r="1715" spans="1:5" x14ac:dyDescent="0.25">
      <c r="A1715">
        <v>297954204</v>
      </c>
      <c r="B1715">
        <v>0.96000669999999999</v>
      </c>
      <c r="C1715">
        <v>40.340000000000003</v>
      </c>
      <c r="D1715">
        <v>39.65</v>
      </c>
      <c r="E1715">
        <v>17.116631999999999</v>
      </c>
    </row>
    <row r="1716" spans="1:5" x14ac:dyDescent="0.25">
      <c r="A1716">
        <v>297964200</v>
      </c>
      <c r="B1716">
        <v>0.94000243999999999</v>
      </c>
      <c r="C1716">
        <v>40.33</v>
      </c>
      <c r="D1716">
        <v>39.659999999999997</v>
      </c>
      <c r="E1716">
        <v>17.126628</v>
      </c>
    </row>
    <row r="1717" spans="1:5" x14ac:dyDescent="0.25">
      <c r="A1717">
        <v>297974188</v>
      </c>
      <c r="B1717">
        <v>0.92999270000000001</v>
      </c>
      <c r="C1717">
        <v>40.340000000000003</v>
      </c>
      <c r="D1717">
        <v>39.65</v>
      </c>
      <c r="E1717">
        <v>17.136616</v>
      </c>
    </row>
    <row r="1718" spans="1:5" x14ac:dyDescent="0.25">
      <c r="A1718">
        <v>297984164</v>
      </c>
      <c r="B1718">
        <v>0.92999270000000001</v>
      </c>
      <c r="C1718">
        <v>40.369999999999997</v>
      </c>
      <c r="D1718">
        <v>39.619999999999997</v>
      </c>
      <c r="E1718">
        <v>17.146591999999998</v>
      </c>
    </row>
    <row r="1719" spans="1:5" x14ac:dyDescent="0.25">
      <c r="A1719">
        <v>297994180</v>
      </c>
      <c r="B1719">
        <v>0.92999270000000001</v>
      </c>
      <c r="C1719">
        <v>40.35</v>
      </c>
      <c r="D1719">
        <v>39.64</v>
      </c>
      <c r="E1719">
        <v>17.156607999999999</v>
      </c>
    </row>
    <row r="1720" spans="1:5" x14ac:dyDescent="0.25">
      <c r="A1720">
        <v>298004184</v>
      </c>
      <c r="B1720">
        <v>0.92999270000000001</v>
      </c>
      <c r="C1720">
        <v>40.369999999999997</v>
      </c>
      <c r="D1720">
        <v>39.619999999999997</v>
      </c>
      <c r="E1720">
        <v>17.166612000000001</v>
      </c>
    </row>
    <row r="1721" spans="1:5" x14ac:dyDescent="0.25">
      <c r="A1721">
        <v>298014180</v>
      </c>
      <c r="B1721">
        <v>0.91999816999999995</v>
      </c>
      <c r="C1721">
        <v>40.35</v>
      </c>
      <c r="D1721">
        <v>39.64</v>
      </c>
      <c r="E1721">
        <v>17.176608000000002</v>
      </c>
    </row>
    <row r="1722" spans="1:5" x14ac:dyDescent="0.25">
      <c r="A1722">
        <v>298024156</v>
      </c>
      <c r="B1722">
        <v>0.91999816999999995</v>
      </c>
      <c r="C1722">
        <v>40.35</v>
      </c>
      <c r="D1722">
        <v>39.64</v>
      </c>
      <c r="E1722">
        <v>17.186584</v>
      </c>
    </row>
    <row r="1723" spans="1:5" x14ac:dyDescent="0.25">
      <c r="A1723">
        <v>298034152</v>
      </c>
      <c r="B1723">
        <v>0.91999816999999995</v>
      </c>
      <c r="C1723">
        <v>40.35</v>
      </c>
      <c r="D1723">
        <v>39.64</v>
      </c>
      <c r="E1723">
        <v>17.196580000000001</v>
      </c>
    </row>
    <row r="1724" spans="1:5" x14ac:dyDescent="0.25">
      <c r="A1724">
        <v>298044124</v>
      </c>
      <c r="B1724">
        <v>0.91999816999999995</v>
      </c>
      <c r="C1724">
        <v>40.369999999999997</v>
      </c>
      <c r="D1724">
        <v>39.619999999999997</v>
      </c>
      <c r="E1724">
        <v>17.206551999999999</v>
      </c>
    </row>
    <row r="1725" spans="1:5" x14ac:dyDescent="0.25">
      <c r="A1725">
        <v>298054144</v>
      </c>
      <c r="B1725">
        <v>0.92999270000000001</v>
      </c>
      <c r="C1725">
        <v>40.39</v>
      </c>
      <c r="D1725">
        <v>39.6</v>
      </c>
      <c r="E1725">
        <v>17.216571999999999</v>
      </c>
    </row>
    <row r="1726" spans="1:5" x14ac:dyDescent="0.25">
      <c r="A1726">
        <v>298064124</v>
      </c>
      <c r="B1726">
        <v>0.92999270000000001</v>
      </c>
      <c r="C1726">
        <v>40.369999999999997</v>
      </c>
      <c r="D1726">
        <v>39.619999999999997</v>
      </c>
      <c r="E1726">
        <v>17.226552000000002</v>
      </c>
    </row>
    <row r="1727" spans="1:5" x14ac:dyDescent="0.25">
      <c r="A1727">
        <v>298074128</v>
      </c>
      <c r="B1727">
        <v>0.92999270000000001</v>
      </c>
      <c r="C1727">
        <v>40.39</v>
      </c>
      <c r="D1727">
        <v>39.6</v>
      </c>
      <c r="E1727">
        <v>17.236556</v>
      </c>
    </row>
    <row r="1728" spans="1:5" x14ac:dyDescent="0.25">
      <c r="A1728">
        <v>298084112</v>
      </c>
      <c r="B1728">
        <v>0.92999270000000001</v>
      </c>
      <c r="C1728">
        <v>40.36</v>
      </c>
      <c r="D1728">
        <v>39.630000000000003</v>
      </c>
      <c r="E1728">
        <v>17.24654</v>
      </c>
    </row>
    <row r="1729" spans="1:5" x14ac:dyDescent="0.25">
      <c r="A1729">
        <v>298094100</v>
      </c>
      <c r="B1729">
        <v>0.92999270000000001</v>
      </c>
      <c r="C1729">
        <v>40.369999999999997</v>
      </c>
      <c r="D1729">
        <v>39.619999999999997</v>
      </c>
      <c r="E1729">
        <v>17.256527999999999</v>
      </c>
    </row>
    <row r="1730" spans="1:5" x14ac:dyDescent="0.25">
      <c r="A1730">
        <v>298104492</v>
      </c>
      <c r="B1730">
        <v>0.94000243999999999</v>
      </c>
      <c r="C1730">
        <v>40.39</v>
      </c>
      <c r="D1730">
        <v>39.6</v>
      </c>
      <c r="E1730">
        <v>17.266919999999999</v>
      </c>
    </row>
    <row r="1731" spans="1:5" x14ac:dyDescent="0.25">
      <c r="A1731">
        <v>298114088</v>
      </c>
      <c r="B1731">
        <v>0.94000243999999999</v>
      </c>
      <c r="C1731">
        <v>40.369999999999997</v>
      </c>
      <c r="D1731">
        <v>39.619999999999997</v>
      </c>
      <c r="E1731">
        <v>17.276516000000001</v>
      </c>
    </row>
    <row r="1732" spans="1:5" x14ac:dyDescent="0.25">
      <c r="A1732">
        <v>298124476</v>
      </c>
      <c r="B1732">
        <v>0.94000243999999999</v>
      </c>
      <c r="C1732">
        <v>40.369999999999997</v>
      </c>
      <c r="D1732">
        <v>39.619999999999997</v>
      </c>
      <c r="E1732">
        <v>17.286904</v>
      </c>
    </row>
    <row r="1733" spans="1:5" x14ac:dyDescent="0.25">
      <c r="A1733">
        <v>298134076</v>
      </c>
      <c r="B1733">
        <v>0.94000243999999999</v>
      </c>
      <c r="C1733">
        <v>40.369999999999997</v>
      </c>
      <c r="D1733">
        <v>39.619999999999997</v>
      </c>
      <c r="E1733">
        <v>17.296503999999999</v>
      </c>
    </row>
    <row r="1734" spans="1:5" x14ac:dyDescent="0.25">
      <c r="A1734">
        <v>298144072</v>
      </c>
      <c r="B1734">
        <v>0.92999270000000001</v>
      </c>
      <c r="C1734">
        <v>40.340000000000003</v>
      </c>
      <c r="D1734">
        <v>39.65</v>
      </c>
      <c r="E1734">
        <v>17.3065</v>
      </c>
    </row>
    <row r="1735" spans="1:5" x14ac:dyDescent="0.25">
      <c r="A1735">
        <v>298154052</v>
      </c>
      <c r="B1735">
        <v>0.92999270000000001</v>
      </c>
      <c r="C1735">
        <v>40.369999999999997</v>
      </c>
      <c r="D1735">
        <v>39.619999999999997</v>
      </c>
      <c r="E1735">
        <v>17.316479999999999</v>
      </c>
    </row>
    <row r="1736" spans="1:5" x14ac:dyDescent="0.25">
      <c r="A1736">
        <v>298164040</v>
      </c>
      <c r="B1736">
        <v>0.91999816999999995</v>
      </c>
      <c r="C1736">
        <v>40.33</v>
      </c>
      <c r="D1736">
        <v>39.659999999999997</v>
      </c>
      <c r="E1736">
        <v>17.326467999999998</v>
      </c>
    </row>
    <row r="1737" spans="1:5" x14ac:dyDescent="0.25">
      <c r="A1737">
        <v>298174048</v>
      </c>
      <c r="B1737">
        <v>0.91000365999999999</v>
      </c>
      <c r="C1737">
        <v>40.35</v>
      </c>
      <c r="D1737">
        <v>39.64</v>
      </c>
      <c r="E1737">
        <v>17.336476000000001</v>
      </c>
    </row>
    <row r="1738" spans="1:5" x14ac:dyDescent="0.25">
      <c r="A1738">
        <v>298184032</v>
      </c>
      <c r="B1738">
        <v>0.91000365999999999</v>
      </c>
      <c r="C1738">
        <v>40.35</v>
      </c>
      <c r="D1738">
        <v>39.64</v>
      </c>
      <c r="E1738">
        <v>17.34646</v>
      </c>
    </row>
    <row r="1739" spans="1:5" x14ac:dyDescent="0.25">
      <c r="A1739">
        <v>298194016</v>
      </c>
      <c r="B1739">
        <v>0.91000365999999999</v>
      </c>
      <c r="C1739">
        <v>40.340000000000003</v>
      </c>
      <c r="D1739">
        <v>39.65</v>
      </c>
      <c r="E1739">
        <v>17.356444</v>
      </c>
    </row>
    <row r="1740" spans="1:5" x14ac:dyDescent="0.25">
      <c r="A1740">
        <v>298204012</v>
      </c>
      <c r="B1740">
        <v>0.89999390000000001</v>
      </c>
      <c r="C1740">
        <v>40.340000000000003</v>
      </c>
      <c r="D1740">
        <v>39.65</v>
      </c>
      <c r="E1740">
        <v>17.366440000000001</v>
      </c>
    </row>
    <row r="1741" spans="1:5" x14ac:dyDescent="0.25">
      <c r="A1741">
        <v>298214000</v>
      </c>
      <c r="B1741">
        <v>0.8899994</v>
      </c>
      <c r="C1741">
        <v>40.32</v>
      </c>
      <c r="D1741">
        <v>39.67</v>
      </c>
      <c r="E1741">
        <v>17.376428000000001</v>
      </c>
    </row>
    <row r="1742" spans="1:5" x14ac:dyDescent="0.25">
      <c r="A1742">
        <v>298223976</v>
      </c>
      <c r="B1742">
        <v>0.8899994</v>
      </c>
      <c r="C1742">
        <v>40.340000000000003</v>
      </c>
      <c r="D1742">
        <v>39.65</v>
      </c>
      <c r="E1742">
        <v>17.386403999999999</v>
      </c>
    </row>
    <row r="1743" spans="1:5" x14ac:dyDescent="0.25">
      <c r="A1743">
        <v>298234000</v>
      </c>
      <c r="B1743">
        <v>0.86999510000000002</v>
      </c>
      <c r="C1743">
        <v>40.299999999999997</v>
      </c>
      <c r="D1743">
        <v>39.69</v>
      </c>
      <c r="E1743">
        <v>17.396428</v>
      </c>
    </row>
    <row r="1744" spans="1:5" x14ac:dyDescent="0.25">
      <c r="A1744">
        <v>298243972</v>
      </c>
      <c r="B1744">
        <v>0.86999510000000002</v>
      </c>
      <c r="C1744">
        <v>40.32</v>
      </c>
      <c r="D1744">
        <v>39.67</v>
      </c>
      <c r="E1744">
        <v>17.406400000000001</v>
      </c>
    </row>
    <row r="1745" spans="1:5" x14ac:dyDescent="0.25">
      <c r="A1745">
        <v>298253972</v>
      </c>
      <c r="B1745">
        <v>0.86999510000000002</v>
      </c>
      <c r="C1745">
        <v>40.340000000000003</v>
      </c>
      <c r="D1745">
        <v>39.65</v>
      </c>
      <c r="E1745">
        <v>17.416399999999999</v>
      </c>
    </row>
    <row r="1746" spans="1:5" x14ac:dyDescent="0.25">
      <c r="A1746">
        <v>298263972</v>
      </c>
      <c r="B1746">
        <v>0.86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1"/>
  <sheetViews>
    <sheetView workbookViewId="0">
      <selection activeCell="H1" sqref="H1"/>
    </sheetView>
  </sheetViews>
  <sheetFormatPr baseColWidth="10" defaultRowHeight="15" x14ac:dyDescent="0.25"/>
  <cols>
    <col min="1" max="1" width="10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79875388</v>
      </c>
      <c r="B2">
        <v>-1.6399994</v>
      </c>
      <c r="C2">
        <v>70</v>
      </c>
      <c r="D2">
        <v>10</v>
      </c>
      <c r="E2">
        <f t="array" ref="E2:E2051">(A2:A2051-$A$2)/1000000</f>
        <v>0</v>
      </c>
    </row>
    <row r="3" spans="1:5" x14ac:dyDescent="0.25">
      <c r="A3">
        <v>79885352</v>
      </c>
      <c r="B3">
        <v>-1.6499938999999999</v>
      </c>
      <c r="C3">
        <v>39.29</v>
      </c>
      <c r="D3">
        <v>40.700000000000003</v>
      </c>
      <c r="E3">
        <v>9.9640000000000006E-3</v>
      </c>
    </row>
    <row r="4" spans="1:5" x14ac:dyDescent="0.25">
      <c r="A4">
        <v>79895376</v>
      </c>
      <c r="B4">
        <v>-1.6499938999999999</v>
      </c>
      <c r="C4">
        <v>39.31</v>
      </c>
      <c r="D4">
        <v>40.68</v>
      </c>
      <c r="E4">
        <v>1.9987999999999999E-2</v>
      </c>
    </row>
    <row r="5" spans="1:5" x14ac:dyDescent="0.25">
      <c r="A5">
        <v>79905368</v>
      </c>
      <c r="B5">
        <v>-1.6499938999999999</v>
      </c>
      <c r="C5">
        <v>39.31</v>
      </c>
      <c r="D5">
        <v>40.68</v>
      </c>
      <c r="E5">
        <v>2.998E-2</v>
      </c>
    </row>
    <row r="6" spans="1:5" x14ac:dyDescent="0.25">
      <c r="A6">
        <v>79915352</v>
      </c>
      <c r="B6">
        <v>-1.6499938999999999</v>
      </c>
      <c r="C6">
        <v>39.31</v>
      </c>
      <c r="D6">
        <v>40.68</v>
      </c>
      <c r="E6">
        <v>3.9964E-2</v>
      </c>
    </row>
    <row r="7" spans="1:5" x14ac:dyDescent="0.25">
      <c r="A7">
        <v>79925320</v>
      </c>
      <c r="B7">
        <v>-1.6499938999999999</v>
      </c>
      <c r="C7">
        <v>39.31</v>
      </c>
      <c r="D7">
        <v>40.68</v>
      </c>
      <c r="E7">
        <v>4.9931999999999997E-2</v>
      </c>
    </row>
    <row r="8" spans="1:5" x14ac:dyDescent="0.25">
      <c r="A8">
        <v>79935304</v>
      </c>
      <c r="B8">
        <v>-1.6499938999999999</v>
      </c>
      <c r="C8">
        <v>39.31</v>
      </c>
      <c r="D8">
        <v>40.68</v>
      </c>
      <c r="E8">
        <v>5.9915999999999997E-2</v>
      </c>
    </row>
    <row r="9" spans="1:5" x14ac:dyDescent="0.25">
      <c r="A9">
        <v>79945320</v>
      </c>
      <c r="B9">
        <v>-1.6499938999999999</v>
      </c>
      <c r="C9">
        <v>39.31</v>
      </c>
      <c r="D9">
        <v>40.68</v>
      </c>
      <c r="E9">
        <v>6.9931999999999994E-2</v>
      </c>
    </row>
    <row r="10" spans="1:5" x14ac:dyDescent="0.25">
      <c r="A10">
        <v>79955296</v>
      </c>
      <c r="B10">
        <v>-1.6399994</v>
      </c>
      <c r="C10">
        <v>39.35</v>
      </c>
      <c r="D10">
        <v>40.64</v>
      </c>
      <c r="E10">
        <v>7.9908000000000007E-2</v>
      </c>
    </row>
    <row r="11" spans="1:5" x14ac:dyDescent="0.25">
      <c r="A11">
        <v>79965288</v>
      </c>
      <c r="B11">
        <v>-1.6399994</v>
      </c>
      <c r="C11">
        <v>39.33</v>
      </c>
      <c r="D11">
        <v>40.659999999999997</v>
      </c>
      <c r="E11">
        <v>8.9899999999999994E-2</v>
      </c>
    </row>
    <row r="12" spans="1:5" x14ac:dyDescent="0.25">
      <c r="A12">
        <v>79975288</v>
      </c>
      <c r="B12">
        <v>-1.6399994</v>
      </c>
      <c r="C12">
        <v>39.31</v>
      </c>
      <c r="D12">
        <v>40.68</v>
      </c>
      <c r="E12">
        <v>9.9900000000000003E-2</v>
      </c>
    </row>
    <row r="13" spans="1:5" x14ac:dyDescent="0.25">
      <c r="A13">
        <v>79985272</v>
      </c>
      <c r="B13">
        <v>-1.6399994</v>
      </c>
      <c r="C13">
        <v>39.29</v>
      </c>
      <c r="D13">
        <v>40.700000000000003</v>
      </c>
      <c r="E13">
        <v>0.109884</v>
      </c>
    </row>
    <row r="14" spans="1:5" x14ac:dyDescent="0.25">
      <c r="A14">
        <v>79995260</v>
      </c>
      <c r="B14">
        <v>-1.6499938999999999</v>
      </c>
      <c r="C14">
        <v>39.31</v>
      </c>
      <c r="D14">
        <v>40.68</v>
      </c>
      <c r="E14">
        <v>0.11987200000000001</v>
      </c>
    </row>
    <row r="15" spans="1:5" x14ac:dyDescent="0.25">
      <c r="A15">
        <v>80005256</v>
      </c>
      <c r="B15">
        <v>-1.6499938999999999</v>
      </c>
      <c r="C15">
        <v>39.31</v>
      </c>
      <c r="D15">
        <v>40.68</v>
      </c>
      <c r="E15">
        <v>0.12986800000000001</v>
      </c>
    </row>
    <row r="16" spans="1:5" x14ac:dyDescent="0.25">
      <c r="A16">
        <v>80015244</v>
      </c>
      <c r="B16">
        <v>-1.6499938999999999</v>
      </c>
      <c r="C16">
        <v>39.31</v>
      </c>
      <c r="D16">
        <v>40.68</v>
      </c>
      <c r="E16">
        <v>0.13985600000000001</v>
      </c>
    </row>
    <row r="17" spans="1:5" x14ac:dyDescent="0.25">
      <c r="A17">
        <v>80025228</v>
      </c>
      <c r="B17">
        <v>-1.6600037000000001</v>
      </c>
      <c r="C17">
        <v>39.270000000000003</v>
      </c>
      <c r="D17">
        <v>40.72</v>
      </c>
      <c r="E17">
        <v>0.14984</v>
      </c>
    </row>
    <row r="18" spans="1:5" x14ac:dyDescent="0.25">
      <c r="A18">
        <v>80035248</v>
      </c>
      <c r="B18">
        <v>-1.6600037000000001</v>
      </c>
      <c r="C18">
        <v>39.29</v>
      </c>
      <c r="D18">
        <v>40.700000000000003</v>
      </c>
      <c r="E18">
        <v>0.15986</v>
      </c>
    </row>
    <row r="19" spans="1:5" x14ac:dyDescent="0.25">
      <c r="A19">
        <v>80045220</v>
      </c>
      <c r="B19">
        <v>-1.6799926999999999</v>
      </c>
      <c r="C19">
        <v>39.25</v>
      </c>
      <c r="D19">
        <v>40.74</v>
      </c>
      <c r="E19">
        <v>0.16983200000000001</v>
      </c>
    </row>
    <row r="20" spans="1:5" x14ac:dyDescent="0.25">
      <c r="A20">
        <v>80055228</v>
      </c>
      <c r="B20">
        <v>-1.6900024</v>
      </c>
      <c r="C20">
        <v>39.26</v>
      </c>
      <c r="D20">
        <v>40.729999999999997</v>
      </c>
      <c r="E20">
        <v>0.17984</v>
      </c>
    </row>
    <row r="21" spans="1:5" x14ac:dyDescent="0.25">
      <c r="A21">
        <v>80065200</v>
      </c>
      <c r="B21">
        <v>-1.699997</v>
      </c>
      <c r="C21">
        <v>39.24</v>
      </c>
      <c r="D21">
        <v>40.75</v>
      </c>
      <c r="E21">
        <v>0.18981200000000001</v>
      </c>
    </row>
    <row r="22" spans="1:5" x14ac:dyDescent="0.25">
      <c r="A22">
        <v>80075212</v>
      </c>
      <c r="B22">
        <v>-1.7200012</v>
      </c>
      <c r="C22">
        <v>39.21</v>
      </c>
      <c r="D22">
        <v>40.78</v>
      </c>
      <c r="E22">
        <v>0.199824</v>
      </c>
    </row>
    <row r="23" spans="1:5" x14ac:dyDescent="0.25">
      <c r="A23">
        <v>80085176</v>
      </c>
      <c r="B23">
        <v>-1.7400055000000001</v>
      </c>
      <c r="C23">
        <v>39.22</v>
      </c>
      <c r="D23">
        <v>40.770000000000003</v>
      </c>
      <c r="E23">
        <v>0.209788</v>
      </c>
    </row>
    <row r="24" spans="1:5" x14ac:dyDescent="0.25">
      <c r="A24">
        <v>80095196</v>
      </c>
      <c r="B24">
        <v>-1.7599944999999999</v>
      </c>
      <c r="C24">
        <v>39.200000000000003</v>
      </c>
      <c r="D24">
        <v>40.79</v>
      </c>
      <c r="E24">
        <v>0.219808</v>
      </c>
    </row>
    <row r="25" spans="1:5" x14ac:dyDescent="0.25">
      <c r="A25">
        <v>80105164</v>
      </c>
      <c r="B25">
        <v>-1.7899932999999999</v>
      </c>
      <c r="C25">
        <v>39.159999999999997</v>
      </c>
      <c r="D25">
        <v>40.83</v>
      </c>
      <c r="E25">
        <v>0.22977600000000001</v>
      </c>
    </row>
    <row r="26" spans="1:5" x14ac:dyDescent="0.25">
      <c r="A26">
        <v>80115184</v>
      </c>
      <c r="B26">
        <v>-1.8200073000000001</v>
      </c>
      <c r="C26">
        <v>39.119999999999997</v>
      </c>
      <c r="D26">
        <v>40.869999999999997</v>
      </c>
      <c r="E26">
        <v>0.23979600000000001</v>
      </c>
    </row>
    <row r="27" spans="1:5" x14ac:dyDescent="0.25">
      <c r="A27">
        <v>80125156</v>
      </c>
      <c r="B27">
        <v>-1.8500061000000001</v>
      </c>
      <c r="C27">
        <v>39.14</v>
      </c>
      <c r="D27">
        <v>40.85</v>
      </c>
      <c r="E27">
        <v>0.24976799999999999</v>
      </c>
    </row>
    <row r="28" spans="1:5" x14ac:dyDescent="0.25">
      <c r="A28">
        <v>80135152</v>
      </c>
      <c r="B28">
        <v>-1.8800049000000001</v>
      </c>
      <c r="C28">
        <v>39.119999999999997</v>
      </c>
      <c r="D28">
        <v>40.869999999999997</v>
      </c>
      <c r="E28">
        <v>0.25976399999999999</v>
      </c>
    </row>
    <row r="29" spans="1:5" x14ac:dyDescent="0.25">
      <c r="A29">
        <v>80145536</v>
      </c>
      <c r="B29">
        <v>-1.9100037000000001</v>
      </c>
      <c r="C29">
        <v>39.11</v>
      </c>
      <c r="D29">
        <v>40.880000000000003</v>
      </c>
      <c r="E29">
        <v>0.270148</v>
      </c>
    </row>
    <row r="30" spans="1:5" x14ac:dyDescent="0.25">
      <c r="A30">
        <v>80155156</v>
      </c>
      <c r="B30">
        <v>-1.9400024</v>
      </c>
      <c r="C30">
        <v>39.07</v>
      </c>
      <c r="D30">
        <v>40.92</v>
      </c>
      <c r="E30">
        <v>0.27976800000000002</v>
      </c>
    </row>
    <row r="31" spans="1:5" x14ac:dyDescent="0.25">
      <c r="A31">
        <v>80165148</v>
      </c>
      <c r="B31">
        <v>-1.9600067000000001</v>
      </c>
      <c r="C31">
        <v>39.1</v>
      </c>
      <c r="D31">
        <v>40.89</v>
      </c>
      <c r="E31">
        <v>0.28976000000000002</v>
      </c>
    </row>
    <row r="32" spans="1:5" x14ac:dyDescent="0.25">
      <c r="A32">
        <v>80175124</v>
      </c>
      <c r="B32">
        <v>-2.0099944999999999</v>
      </c>
      <c r="C32">
        <v>39.01</v>
      </c>
      <c r="D32">
        <v>40.98</v>
      </c>
      <c r="E32">
        <v>0.299736</v>
      </c>
    </row>
    <row r="33" spans="1:5" x14ac:dyDescent="0.25">
      <c r="A33">
        <v>80185100</v>
      </c>
      <c r="B33">
        <v>-2.0299988</v>
      </c>
      <c r="C33">
        <v>39.07</v>
      </c>
      <c r="D33">
        <v>40.92</v>
      </c>
      <c r="E33">
        <v>0.30971199999999999</v>
      </c>
    </row>
    <row r="34" spans="1:5" x14ac:dyDescent="0.25">
      <c r="A34">
        <v>80195112</v>
      </c>
      <c r="B34">
        <v>-2.0700072999999999</v>
      </c>
      <c r="C34">
        <v>39.020000000000003</v>
      </c>
      <c r="D34">
        <v>40.97</v>
      </c>
      <c r="E34">
        <v>0.31972400000000001</v>
      </c>
    </row>
    <row r="35" spans="1:5" x14ac:dyDescent="0.25">
      <c r="A35">
        <v>80205100</v>
      </c>
      <c r="B35">
        <v>-2.1100005999999998</v>
      </c>
      <c r="C35">
        <v>38.99</v>
      </c>
      <c r="D35">
        <v>41</v>
      </c>
      <c r="E35">
        <v>0.32971200000000001</v>
      </c>
    </row>
    <row r="36" spans="1:5" x14ac:dyDescent="0.25">
      <c r="A36">
        <v>80215092</v>
      </c>
      <c r="B36">
        <v>-2.1399994000000002</v>
      </c>
      <c r="C36">
        <v>38.99</v>
      </c>
      <c r="D36">
        <v>41</v>
      </c>
      <c r="E36">
        <v>0.33970400000000001</v>
      </c>
    </row>
    <row r="37" spans="1:5" x14ac:dyDescent="0.25">
      <c r="A37">
        <v>80225072</v>
      </c>
      <c r="B37">
        <v>-2.1699982000000002</v>
      </c>
      <c r="C37">
        <v>38.979999999999997</v>
      </c>
      <c r="D37">
        <v>41.01</v>
      </c>
      <c r="E37">
        <v>0.34968399999999999</v>
      </c>
    </row>
    <row r="38" spans="1:5" x14ac:dyDescent="0.25">
      <c r="A38">
        <v>80235468</v>
      </c>
      <c r="B38">
        <v>-2.2100067000000001</v>
      </c>
      <c r="C38">
        <v>38.950000000000003</v>
      </c>
      <c r="D38">
        <v>41.04</v>
      </c>
      <c r="E38">
        <v>0.36008000000000001</v>
      </c>
    </row>
    <row r="39" spans="1:5" x14ac:dyDescent="0.25">
      <c r="A39">
        <v>80245084</v>
      </c>
      <c r="B39">
        <v>-2.25</v>
      </c>
      <c r="C39">
        <v>38.94</v>
      </c>
      <c r="D39">
        <v>41.05</v>
      </c>
      <c r="E39">
        <v>0.36969600000000002</v>
      </c>
    </row>
    <row r="40" spans="1:5" x14ac:dyDescent="0.25">
      <c r="A40">
        <v>80255060</v>
      </c>
      <c r="B40">
        <v>-2.2799988</v>
      </c>
      <c r="C40">
        <v>38.93</v>
      </c>
      <c r="D40">
        <v>41.06</v>
      </c>
      <c r="E40">
        <v>0.37967200000000001</v>
      </c>
    </row>
    <row r="41" spans="1:5" x14ac:dyDescent="0.25">
      <c r="A41">
        <v>80265048</v>
      </c>
      <c r="B41">
        <v>-2.3099976</v>
      </c>
      <c r="C41">
        <v>38.93</v>
      </c>
      <c r="D41">
        <v>41.06</v>
      </c>
      <c r="E41">
        <v>0.38966000000000001</v>
      </c>
    </row>
    <row r="42" spans="1:5" x14ac:dyDescent="0.25">
      <c r="A42">
        <v>80275036</v>
      </c>
      <c r="B42">
        <v>-2.3399963000000001</v>
      </c>
      <c r="C42">
        <v>38.92</v>
      </c>
      <c r="D42">
        <v>41.07</v>
      </c>
      <c r="E42">
        <v>0.399648</v>
      </c>
    </row>
    <row r="43" spans="1:5" x14ac:dyDescent="0.25">
      <c r="A43">
        <v>80285044</v>
      </c>
      <c r="B43">
        <v>-2.3699949999999999</v>
      </c>
      <c r="C43">
        <v>38.909999999999997</v>
      </c>
      <c r="D43">
        <v>41.08</v>
      </c>
      <c r="E43">
        <v>0.40965600000000002</v>
      </c>
    </row>
    <row r="44" spans="1:5" x14ac:dyDescent="0.25">
      <c r="A44">
        <v>80295016</v>
      </c>
      <c r="B44">
        <v>-2.4100036999999999</v>
      </c>
      <c r="C44">
        <v>38.86</v>
      </c>
      <c r="D44">
        <v>41.13</v>
      </c>
      <c r="E44">
        <v>0.419628</v>
      </c>
    </row>
    <row r="45" spans="1:5" x14ac:dyDescent="0.25">
      <c r="A45">
        <v>80305012</v>
      </c>
      <c r="B45">
        <v>-2.4400024</v>
      </c>
      <c r="C45">
        <v>38.880000000000003</v>
      </c>
      <c r="D45">
        <v>41.11</v>
      </c>
      <c r="E45">
        <v>0.42962400000000001</v>
      </c>
    </row>
    <row r="46" spans="1:5" x14ac:dyDescent="0.25">
      <c r="A46">
        <v>80315016</v>
      </c>
      <c r="B46">
        <v>-2.4700012</v>
      </c>
      <c r="C46">
        <v>38.869999999999997</v>
      </c>
      <c r="D46">
        <v>41.12</v>
      </c>
      <c r="E46">
        <v>0.43962800000000002</v>
      </c>
    </row>
    <row r="47" spans="1:5" x14ac:dyDescent="0.25">
      <c r="A47">
        <v>80325020</v>
      </c>
      <c r="B47">
        <v>-2.5</v>
      </c>
      <c r="C47">
        <v>38.869999999999997</v>
      </c>
      <c r="D47">
        <v>41.12</v>
      </c>
      <c r="E47">
        <v>0.44963199999999998</v>
      </c>
    </row>
    <row r="48" spans="1:5" x14ac:dyDescent="0.25">
      <c r="A48">
        <v>80334988</v>
      </c>
      <c r="B48">
        <v>-2.5200043000000001</v>
      </c>
      <c r="C48">
        <v>38.880000000000003</v>
      </c>
      <c r="D48">
        <v>41.11</v>
      </c>
      <c r="E48">
        <v>0.45960000000000001</v>
      </c>
    </row>
    <row r="49" spans="1:5" x14ac:dyDescent="0.25">
      <c r="A49">
        <v>80345000</v>
      </c>
      <c r="B49">
        <v>-2.5399932999999999</v>
      </c>
      <c r="C49">
        <v>38.85</v>
      </c>
      <c r="D49">
        <v>41.14</v>
      </c>
      <c r="E49">
        <v>0.46961199999999997</v>
      </c>
    </row>
    <row r="50" spans="1:5" x14ac:dyDescent="0.25">
      <c r="A50">
        <v>80354980</v>
      </c>
      <c r="B50">
        <v>-2.5599976</v>
      </c>
      <c r="C50">
        <v>38.880000000000003</v>
      </c>
      <c r="D50">
        <v>41.11</v>
      </c>
      <c r="E50">
        <v>0.47959200000000002</v>
      </c>
    </row>
    <row r="51" spans="1:5" x14ac:dyDescent="0.25">
      <c r="A51">
        <v>80364984</v>
      </c>
      <c r="B51">
        <v>-2.5800017999999998</v>
      </c>
      <c r="C51">
        <v>38.85</v>
      </c>
      <c r="D51">
        <v>41.14</v>
      </c>
      <c r="E51">
        <v>0.48959599999999998</v>
      </c>
    </row>
    <row r="52" spans="1:5" x14ac:dyDescent="0.25">
      <c r="A52">
        <v>80374980</v>
      </c>
      <c r="B52">
        <v>-2.600006</v>
      </c>
      <c r="C52">
        <v>38.86</v>
      </c>
      <c r="D52">
        <v>41.13</v>
      </c>
      <c r="E52">
        <v>0.49959199999999998</v>
      </c>
    </row>
    <row r="53" spans="1:5" x14ac:dyDescent="0.25">
      <c r="A53">
        <v>80384992</v>
      </c>
      <c r="B53">
        <v>-2.6100005999999998</v>
      </c>
      <c r="C53">
        <v>38.85</v>
      </c>
      <c r="D53">
        <v>41.14</v>
      </c>
      <c r="E53">
        <v>0.50960399999999995</v>
      </c>
    </row>
    <row r="54" spans="1:5" x14ac:dyDescent="0.25">
      <c r="A54">
        <v>80394972</v>
      </c>
      <c r="B54">
        <v>-2.6199949999999999</v>
      </c>
      <c r="C54">
        <v>38.869999999999997</v>
      </c>
      <c r="D54">
        <v>41.12</v>
      </c>
      <c r="E54">
        <v>0.51958400000000005</v>
      </c>
    </row>
    <row r="55" spans="1:5" x14ac:dyDescent="0.25">
      <c r="A55">
        <v>80404968</v>
      </c>
      <c r="B55">
        <v>-2.6300050000000001</v>
      </c>
      <c r="C55">
        <v>38.880000000000003</v>
      </c>
      <c r="D55">
        <v>41.11</v>
      </c>
      <c r="E55">
        <v>0.52958000000000005</v>
      </c>
    </row>
    <row r="56" spans="1:5" x14ac:dyDescent="0.25">
      <c r="A56">
        <v>80414952</v>
      </c>
      <c r="B56">
        <v>-2.6399994000000002</v>
      </c>
      <c r="C56">
        <v>38.85</v>
      </c>
      <c r="D56">
        <v>41.14</v>
      </c>
      <c r="E56">
        <v>0.53956400000000004</v>
      </c>
    </row>
    <row r="57" spans="1:5" x14ac:dyDescent="0.25">
      <c r="A57">
        <v>80424932</v>
      </c>
      <c r="B57">
        <v>-2.6399994000000002</v>
      </c>
      <c r="C57">
        <v>38.9</v>
      </c>
      <c r="D57">
        <v>41.09</v>
      </c>
      <c r="E57">
        <v>0.54954400000000003</v>
      </c>
    </row>
    <row r="58" spans="1:5" x14ac:dyDescent="0.25">
      <c r="A58">
        <v>80434928</v>
      </c>
      <c r="B58">
        <v>-2.6399994000000002</v>
      </c>
      <c r="C58">
        <v>38.909999999999997</v>
      </c>
      <c r="D58">
        <v>41.08</v>
      </c>
      <c r="E58">
        <v>0.55954000000000004</v>
      </c>
    </row>
    <row r="59" spans="1:5" x14ac:dyDescent="0.25">
      <c r="A59">
        <v>80444924</v>
      </c>
      <c r="B59">
        <v>-2.6399994000000002</v>
      </c>
      <c r="C59">
        <v>38.89</v>
      </c>
      <c r="D59">
        <v>41.1</v>
      </c>
      <c r="E59">
        <v>0.56953600000000004</v>
      </c>
    </row>
    <row r="60" spans="1:5" x14ac:dyDescent="0.25">
      <c r="A60">
        <v>80454908</v>
      </c>
      <c r="B60">
        <v>-2.6399994000000002</v>
      </c>
      <c r="C60">
        <v>38.909999999999997</v>
      </c>
      <c r="D60">
        <v>41.08</v>
      </c>
      <c r="E60">
        <v>0.57952000000000004</v>
      </c>
    </row>
    <row r="61" spans="1:5" x14ac:dyDescent="0.25">
      <c r="A61">
        <v>80464888</v>
      </c>
      <c r="B61">
        <v>-2.6300050000000001</v>
      </c>
      <c r="C61">
        <v>38.92</v>
      </c>
      <c r="D61">
        <v>41.07</v>
      </c>
      <c r="E61">
        <v>0.58950000000000002</v>
      </c>
    </row>
    <row r="62" spans="1:5" x14ac:dyDescent="0.25">
      <c r="A62">
        <v>80474888</v>
      </c>
      <c r="B62">
        <v>-2.6199949999999999</v>
      </c>
      <c r="C62">
        <v>38.93</v>
      </c>
      <c r="D62">
        <v>41.06</v>
      </c>
      <c r="E62">
        <v>0.59950000000000003</v>
      </c>
    </row>
    <row r="63" spans="1:5" x14ac:dyDescent="0.25">
      <c r="A63">
        <v>80484904</v>
      </c>
      <c r="B63">
        <v>-2.600006</v>
      </c>
      <c r="C63">
        <v>38.979999999999997</v>
      </c>
      <c r="D63">
        <v>41.01</v>
      </c>
      <c r="E63">
        <v>0.60951599999999995</v>
      </c>
    </row>
    <row r="64" spans="1:5" x14ac:dyDescent="0.25">
      <c r="A64">
        <v>80494884</v>
      </c>
      <c r="B64">
        <v>-2.5899963000000001</v>
      </c>
      <c r="C64">
        <v>38.97</v>
      </c>
      <c r="D64">
        <v>41.02</v>
      </c>
      <c r="E64">
        <v>0.61949600000000005</v>
      </c>
    </row>
    <row r="65" spans="1:5" x14ac:dyDescent="0.25">
      <c r="A65">
        <v>80504888</v>
      </c>
      <c r="B65">
        <v>-2.5700072999999999</v>
      </c>
      <c r="C65">
        <v>39.01</v>
      </c>
      <c r="D65">
        <v>40.98</v>
      </c>
      <c r="E65">
        <v>0.62949999999999995</v>
      </c>
    </row>
    <row r="66" spans="1:5" x14ac:dyDescent="0.25">
      <c r="A66">
        <v>80514864</v>
      </c>
      <c r="B66">
        <v>-2.5299988</v>
      </c>
      <c r="C66">
        <v>39.06</v>
      </c>
      <c r="D66">
        <v>40.93</v>
      </c>
      <c r="E66">
        <v>0.63947600000000004</v>
      </c>
    </row>
    <row r="67" spans="1:5" x14ac:dyDescent="0.25">
      <c r="A67">
        <v>80524872</v>
      </c>
      <c r="B67">
        <v>-2.5</v>
      </c>
      <c r="C67">
        <v>39.06</v>
      </c>
      <c r="D67">
        <v>40.93</v>
      </c>
      <c r="E67">
        <v>0.64948399999999995</v>
      </c>
    </row>
    <row r="68" spans="1:5" x14ac:dyDescent="0.25">
      <c r="A68">
        <v>80534852</v>
      </c>
      <c r="B68">
        <v>-2.4700012</v>
      </c>
      <c r="C68">
        <v>39.090000000000003</v>
      </c>
      <c r="D68">
        <v>40.9</v>
      </c>
      <c r="E68">
        <v>0.65946400000000005</v>
      </c>
    </row>
    <row r="69" spans="1:5" x14ac:dyDescent="0.25">
      <c r="A69">
        <v>80544836</v>
      </c>
      <c r="B69">
        <v>-2.4199982000000002</v>
      </c>
      <c r="C69">
        <v>39.130000000000003</v>
      </c>
      <c r="D69">
        <v>40.86</v>
      </c>
      <c r="E69">
        <v>0.66944800000000004</v>
      </c>
    </row>
    <row r="70" spans="1:5" x14ac:dyDescent="0.25">
      <c r="A70">
        <v>80554816</v>
      </c>
      <c r="B70">
        <v>-2.3800050000000001</v>
      </c>
      <c r="C70">
        <v>39.15</v>
      </c>
      <c r="D70">
        <v>40.840000000000003</v>
      </c>
      <c r="E70">
        <v>0.67942800000000003</v>
      </c>
    </row>
    <row r="71" spans="1:5" x14ac:dyDescent="0.25">
      <c r="A71">
        <v>80564848</v>
      </c>
      <c r="B71">
        <v>-2.3300017999999998</v>
      </c>
      <c r="C71">
        <v>39.200000000000003</v>
      </c>
      <c r="D71">
        <v>40.79</v>
      </c>
      <c r="E71">
        <v>0.68945999999999996</v>
      </c>
    </row>
    <row r="72" spans="1:5" x14ac:dyDescent="0.25">
      <c r="A72">
        <v>80574824</v>
      </c>
      <c r="B72">
        <v>-2.2799988</v>
      </c>
      <c r="C72">
        <v>39.21</v>
      </c>
      <c r="D72">
        <v>40.78</v>
      </c>
      <c r="E72">
        <v>0.69943599999999995</v>
      </c>
    </row>
    <row r="73" spans="1:5" x14ac:dyDescent="0.25">
      <c r="A73">
        <v>80584796</v>
      </c>
      <c r="B73">
        <v>-2.2299956999999999</v>
      </c>
      <c r="C73">
        <v>39.25</v>
      </c>
      <c r="D73">
        <v>40.74</v>
      </c>
      <c r="E73">
        <v>0.70940800000000004</v>
      </c>
    </row>
    <row r="74" spans="1:5" x14ac:dyDescent="0.25">
      <c r="A74">
        <v>80594808</v>
      </c>
      <c r="B74">
        <v>-2.1699982000000002</v>
      </c>
      <c r="C74">
        <v>39.29</v>
      </c>
      <c r="D74">
        <v>40.700000000000003</v>
      </c>
      <c r="E74">
        <v>0.71941999999999995</v>
      </c>
    </row>
    <row r="75" spans="1:5" x14ac:dyDescent="0.25">
      <c r="A75">
        <v>80604800</v>
      </c>
      <c r="B75">
        <v>-2.1100005999999998</v>
      </c>
      <c r="C75">
        <v>39.31</v>
      </c>
      <c r="D75">
        <v>40.68</v>
      </c>
      <c r="E75">
        <v>0.72941199999999995</v>
      </c>
    </row>
    <row r="76" spans="1:5" x14ac:dyDescent="0.25">
      <c r="A76">
        <v>80614784</v>
      </c>
      <c r="B76">
        <v>-2.0500029999999998</v>
      </c>
      <c r="C76">
        <v>39.340000000000003</v>
      </c>
      <c r="D76">
        <v>40.65</v>
      </c>
      <c r="E76">
        <v>0.73939600000000005</v>
      </c>
    </row>
    <row r="77" spans="1:5" x14ac:dyDescent="0.25">
      <c r="A77">
        <v>80624760</v>
      </c>
      <c r="B77">
        <v>-1.9700012</v>
      </c>
      <c r="C77">
        <v>39.44</v>
      </c>
      <c r="D77">
        <v>40.549999999999997</v>
      </c>
      <c r="E77">
        <v>0.74937200000000004</v>
      </c>
    </row>
    <row r="78" spans="1:5" x14ac:dyDescent="0.25">
      <c r="A78">
        <v>80634772</v>
      </c>
      <c r="B78">
        <v>-1.9100037000000001</v>
      </c>
      <c r="C78">
        <v>39.409999999999997</v>
      </c>
      <c r="D78">
        <v>40.58</v>
      </c>
      <c r="E78">
        <v>0.75938399999999995</v>
      </c>
    </row>
    <row r="79" spans="1:5" x14ac:dyDescent="0.25">
      <c r="A79">
        <v>80644764</v>
      </c>
      <c r="B79">
        <v>-1.8399962999999999</v>
      </c>
      <c r="C79">
        <v>39.450000000000003</v>
      </c>
      <c r="D79">
        <v>40.54</v>
      </c>
      <c r="E79">
        <v>0.76937599999999995</v>
      </c>
    </row>
    <row r="80" spans="1:5" x14ac:dyDescent="0.25">
      <c r="A80">
        <v>80654736</v>
      </c>
      <c r="B80">
        <v>-1.7599944999999999</v>
      </c>
      <c r="C80">
        <v>39.520000000000003</v>
      </c>
      <c r="D80">
        <v>40.47</v>
      </c>
      <c r="E80">
        <v>0.77934800000000004</v>
      </c>
    </row>
    <row r="81" spans="1:5" x14ac:dyDescent="0.25">
      <c r="A81">
        <v>80664724</v>
      </c>
      <c r="B81">
        <v>-1.6799926999999999</v>
      </c>
      <c r="C81">
        <v>39.56</v>
      </c>
      <c r="D81">
        <v>40.43</v>
      </c>
      <c r="E81">
        <v>0.78933600000000004</v>
      </c>
    </row>
    <row r="82" spans="1:5" x14ac:dyDescent="0.25">
      <c r="A82">
        <v>80674720</v>
      </c>
      <c r="B82">
        <v>-1.6000061000000001</v>
      </c>
      <c r="C82">
        <v>39.590000000000003</v>
      </c>
      <c r="D82">
        <v>40.4</v>
      </c>
      <c r="E82">
        <v>0.79933200000000004</v>
      </c>
    </row>
    <row r="83" spans="1:5" x14ac:dyDescent="0.25">
      <c r="A83">
        <v>80684704</v>
      </c>
      <c r="B83">
        <v>-1.5200043000000001</v>
      </c>
      <c r="C83">
        <v>39.659999999999997</v>
      </c>
      <c r="D83">
        <v>40.33</v>
      </c>
      <c r="E83">
        <v>0.80931600000000004</v>
      </c>
    </row>
    <row r="84" spans="1:5" x14ac:dyDescent="0.25">
      <c r="A84">
        <v>80694700</v>
      </c>
      <c r="B84">
        <v>-1.4299926999999999</v>
      </c>
      <c r="C84">
        <v>39.69</v>
      </c>
      <c r="D84">
        <v>40.299999999999997</v>
      </c>
      <c r="E84">
        <v>0.81931200000000004</v>
      </c>
    </row>
    <row r="85" spans="1:5" x14ac:dyDescent="0.25">
      <c r="A85">
        <v>80704708</v>
      </c>
      <c r="B85">
        <v>-1.3300018</v>
      </c>
      <c r="C85">
        <v>39.75</v>
      </c>
      <c r="D85">
        <v>40.24</v>
      </c>
      <c r="E85">
        <v>0.82931999999999995</v>
      </c>
    </row>
    <row r="86" spans="1:5" x14ac:dyDescent="0.25">
      <c r="A86">
        <v>80714704</v>
      </c>
      <c r="B86">
        <v>-1.25</v>
      </c>
      <c r="C86">
        <v>39.770000000000003</v>
      </c>
      <c r="D86">
        <v>40.22</v>
      </c>
      <c r="E86">
        <v>0.83931599999999995</v>
      </c>
    </row>
    <row r="87" spans="1:5" x14ac:dyDescent="0.25">
      <c r="A87">
        <v>80724704</v>
      </c>
      <c r="B87">
        <v>-1.1600037000000001</v>
      </c>
      <c r="C87">
        <v>39.82</v>
      </c>
      <c r="D87">
        <v>40.17</v>
      </c>
      <c r="E87">
        <v>0.84931599999999996</v>
      </c>
    </row>
    <row r="88" spans="1:5" x14ac:dyDescent="0.25">
      <c r="A88">
        <v>80734684</v>
      </c>
      <c r="B88">
        <v>-1.050003</v>
      </c>
      <c r="C88">
        <v>39.9</v>
      </c>
      <c r="D88">
        <v>40.090000000000003</v>
      </c>
      <c r="E88">
        <v>0.85929599999999995</v>
      </c>
    </row>
    <row r="89" spans="1:5" x14ac:dyDescent="0.25">
      <c r="A89">
        <v>80744692</v>
      </c>
      <c r="B89">
        <v>-0.96000669999999999</v>
      </c>
      <c r="C89">
        <v>39.92</v>
      </c>
      <c r="D89">
        <v>40.07</v>
      </c>
      <c r="E89">
        <v>0.86930399999999997</v>
      </c>
    </row>
    <row r="90" spans="1:5" x14ac:dyDescent="0.25">
      <c r="A90">
        <v>80754668</v>
      </c>
      <c r="B90">
        <v>-0.8600006</v>
      </c>
      <c r="C90">
        <v>39.979999999999997</v>
      </c>
      <c r="D90">
        <v>40.01</v>
      </c>
      <c r="E90">
        <v>0.87927999999999995</v>
      </c>
    </row>
    <row r="91" spans="1:5" x14ac:dyDescent="0.25">
      <c r="A91">
        <v>80764692</v>
      </c>
      <c r="B91">
        <v>-0.75999450000000002</v>
      </c>
      <c r="C91">
        <v>40.01</v>
      </c>
      <c r="D91">
        <v>39.979999999999997</v>
      </c>
      <c r="E91">
        <v>0.88930399999999998</v>
      </c>
    </row>
    <row r="92" spans="1:5" x14ac:dyDescent="0.25">
      <c r="A92">
        <v>80774672</v>
      </c>
      <c r="B92">
        <v>-0.64999390000000001</v>
      </c>
      <c r="C92">
        <v>40.07</v>
      </c>
      <c r="D92">
        <v>39.92</v>
      </c>
      <c r="E92">
        <v>0.89928399999999997</v>
      </c>
    </row>
    <row r="93" spans="1:5" x14ac:dyDescent="0.25">
      <c r="A93">
        <v>80784660</v>
      </c>
      <c r="B93">
        <v>-0.55000305000000005</v>
      </c>
      <c r="C93">
        <v>40.130000000000003</v>
      </c>
      <c r="D93">
        <v>39.86</v>
      </c>
      <c r="E93">
        <v>0.90927199999999997</v>
      </c>
    </row>
    <row r="94" spans="1:5" x14ac:dyDescent="0.25">
      <c r="A94">
        <v>80794648</v>
      </c>
      <c r="B94">
        <v>-0.44000243999999999</v>
      </c>
      <c r="C94">
        <v>40.159999999999997</v>
      </c>
      <c r="D94">
        <v>39.83</v>
      </c>
      <c r="E94">
        <v>0.91925999999999997</v>
      </c>
    </row>
    <row r="95" spans="1:5" x14ac:dyDescent="0.25">
      <c r="A95">
        <v>80804648</v>
      </c>
      <c r="B95">
        <v>-0.33999634000000001</v>
      </c>
      <c r="C95">
        <v>40.200000000000003</v>
      </c>
      <c r="D95">
        <v>39.79</v>
      </c>
      <c r="E95">
        <v>0.92925999999999997</v>
      </c>
    </row>
    <row r="96" spans="1:5" x14ac:dyDescent="0.25">
      <c r="A96">
        <v>80814644</v>
      </c>
      <c r="B96">
        <v>-0.24000550000000001</v>
      </c>
      <c r="C96">
        <v>40.22</v>
      </c>
      <c r="D96">
        <v>39.770000000000003</v>
      </c>
      <c r="E96">
        <v>0.93925599999999998</v>
      </c>
    </row>
    <row r="97" spans="1:5" x14ac:dyDescent="0.25">
      <c r="A97">
        <v>80824640</v>
      </c>
      <c r="B97">
        <v>-0.13999939</v>
      </c>
      <c r="C97">
        <v>40.270000000000003</v>
      </c>
      <c r="D97">
        <v>39.72</v>
      </c>
      <c r="E97">
        <v>0.94925199999999998</v>
      </c>
    </row>
    <row r="98" spans="1:5" x14ac:dyDescent="0.25">
      <c r="A98">
        <v>80834632</v>
      </c>
      <c r="B98">
        <v>-5.000305E-2</v>
      </c>
      <c r="C98">
        <v>40.299999999999997</v>
      </c>
      <c r="D98">
        <v>39.69</v>
      </c>
      <c r="E98">
        <v>0.95924399999999999</v>
      </c>
    </row>
    <row r="99" spans="1:5" x14ac:dyDescent="0.25">
      <c r="A99">
        <v>80844620</v>
      </c>
      <c r="B99">
        <v>5.000305E-2</v>
      </c>
      <c r="C99">
        <v>40.33</v>
      </c>
      <c r="D99">
        <v>39.659999999999997</v>
      </c>
      <c r="E99">
        <v>0.96923199999999998</v>
      </c>
    </row>
    <row r="100" spans="1:5" x14ac:dyDescent="0.25">
      <c r="A100">
        <v>80854596</v>
      </c>
      <c r="B100">
        <v>0.13999939</v>
      </c>
      <c r="C100">
        <v>40.35</v>
      </c>
      <c r="D100">
        <v>39.64</v>
      </c>
      <c r="E100">
        <v>0.97920799999999997</v>
      </c>
    </row>
    <row r="101" spans="1:5" x14ac:dyDescent="0.25">
      <c r="A101">
        <v>80864584</v>
      </c>
      <c r="B101">
        <v>0.22999573000000001</v>
      </c>
      <c r="C101">
        <v>40.4</v>
      </c>
      <c r="D101">
        <v>39.590000000000003</v>
      </c>
      <c r="E101">
        <v>0.98919599999999996</v>
      </c>
    </row>
    <row r="102" spans="1:5" x14ac:dyDescent="0.25">
      <c r="A102">
        <v>80874584</v>
      </c>
      <c r="B102">
        <v>0.30999756000000001</v>
      </c>
      <c r="C102">
        <v>40.409999999999997</v>
      </c>
      <c r="D102">
        <v>39.58</v>
      </c>
      <c r="E102">
        <v>0.99919599999999997</v>
      </c>
    </row>
    <row r="103" spans="1:5" x14ac:dyDescent="0.25">
      <c r="A103">
        <v>80884588</v>
      </c>
      <c r="B103">
        <v>0.39999390000000001</v>
      </c>
      <c r="C103">
        <v>40.450000000000003</v>
      </c>
      <c r="D103">
        <v>39.54</v>
      </c>
      <c r="E103">
        <v>1.0092000000000001</v>
      </c>
    </row>
    <row r="104" spans="1:5" x14ac:dyDescent="0.25">
      <c r="A104">
        <v>80894576</v>
      </c>
      <c r="B104">
        <v>0.49000549999999998</v>
      </c>
      <c r="C104">
        <v>40.49</v>
      </c>
      <c r="D104">
        <v>39.5</v>
      </c>
      <c r="E104">
        <v>1.019188</v>
      </c>
    </row>
    <row r="105" spans="1:5" x14ac:dyDescent="0.25">
      <c r="A105">
        <v>80904572</v>
      </c>
      <c r="B105">
        <v>0.55999756000000001</v>
      </c>
      <c r="C105">
        <v>40.49</v>
      </c>
      <c r="D105">
        <v>39.5</v>
      </c>
      <c r="E105">
        <v>1.0291840000000001</v>
      </c>
    </row>
    <row r="106" spans="1:5" x14ac:dyDescent="0.25">
      <c r="A106">
        <v>80914556</v>
      </c>
      <c r="B106">
        <v>0.6399994</v>
      </c>
      <c r="C106">
        <v>40.54</v>
      </c>
      <c r="D106">
        <v>39.450000000000003</v>
      </c>
      <c r="E106">
        <v>1.0391680000000001</v>
      </c>
    </row>
    <row r="107" spans="1:5" x14ac:dyDescent="0.25">
      <c r="A107">
        <v>80924552</v>
      </c>
      <c r="B107">
        <v>0.72000120000000001</v>
      </c>
      <c r="C107">
        <v>40.56</v>
      </c>
      <c r="D107">
        <v>39.43</v>
      </c>
      <c r="E107">
        <v>1.049164</v>
      </c>
    </row>
    <row r="108" spans="1:5" x14ac:dyDescent="0.25">
      <c r="A108">
        <v>80934952</v>
      </c>
      <c r="B108">
        <v>0.78999330000000001</v>
      </c>
      <c r="C108">
        <v>40.549999999999997</v>
      </c>
      <c r="D108">
        <v>39.44</v>
      </c>
      <c r="E108">
        <v>1.059564</v>
      </c>
    </row>
    <row r="109" spans="1:5" x14ac:dyDescent="0.25">
      <c r="A109">
        <v>80944564</v>
      </c>
      <c r="B109">
        <v>0.8600006</v>
      </c>
      <c r="C109">
        <v>40.57</v>
      </c>
      <c r="D109">
        <v>39.42</v>
      </c>
      <c r="E109">
        <v>1.0691759999999999</v>
      </c>
    </row>
    <row r="110" spans="1:5" x14ac:dyDescent="0.25">
      <c r="A110">
        <v>80954544</v>
      </c>
      <c r="B110">
        <v>0.91000365999999999</v>
      </c>
      <c r="C110">
        <v>40.57</v>
      </c>
      <c r="D110">
        <v>39.42</v>
      </c>
      <c r="E110">
        <v>1.079156</v>
      </c>
    </row>
    <row r="111" spans="1:5" x14ac:dyDescent="0.25">
      <c r="A111">
        <v>80964536</v>
      </c>
      <c r="B111">
        <v>0.97000120000000001</v>
      </c>
      <c r="C111">
        <v>40.6</v>
      </c>
      <c r="D111">
        <v>39.39</v>
      </c>
      <c r="E111">
        <v>1.089148</v>
      </c>
    </row>
    <row r="112" spans="1:5" x14ac:dyDescent="0.25">
      <c r="A112">
        <v>80974528</v>
      </c>
      <c r="B112">
        <v>1.0299988</v>
      </c>
      <c r="C112">
        <v>40.61</v>
      </c>
      <c r="D112">
        <v>39.380000000000003</v>
      </c>
      <c r="E112">
        <v>1.09914</v>
      </c>
    </row>
    <row r="113" spans="1:5" x14ac:dyDescent="0.25">
      <c r="A113">
        <v>80984512</v>
      </c>
      <c r="B113">
        <v>1.0899962999999999</v>
      </c>
      <c r="C113">
        <v>40.659999999999997</v>
      </c>
      <c r="D113">
        <v>39.33</v>
      </c>
      <c r="E113">
        <v>1.109124</v>
      </c>
    </row>
    <row r="114" spans="1:5" x14ac:dyDescent="0.25">
      <c r="A114">
        <v>80994504</v>
      </c>
      <c r="B114">
        <v>1.1399994</v>
      </c>
      <c r="C114">
        <v>40.64</v>
      </c>
      <c r="D114">
        <v>39.35</v>
      </c>
      <c r="E114">
        <v>1.119116</v>
      </c>
    </row>
    <row r="115" spans="1:5" x14ac:dyDescent="0.25">
      <c r="A115">
        <v>81004492</v>
      </c>
      <c r="B115">
        <v>1.1900024</v>
      </c>
      <c r="C115">
        <v>40.65</v>
      </c>
      <c r="D115">
        <v>39.340000000000003</v>
      </c>
      <c r="E115">
        <v>1.1291040000000001</v>
      </c>
    </row>
    <row r="116" spans="1:5" x14ac:dyDescent="0.25">
      <c r="A116">
        <v>81014480</v>
      </c>
      <c r="B116">
        <v>1.2299956999999999</v>
      </c>
      <c r="C116">
        <v>40.659999999999997</v>
      </c>
      <c r="D116">
        <v>39.33</v>
      </c>
      <c r="E116">
        <v>1.139092</v>
      </c>
    </row>
    <row r="117" spans="1:5" x14ac:dyDescent="0.25">
      <c r="A117">
        <v>81024512</v>
      </c>
      <c r="B117">
        <v>1.2700043000000001</v>
      </c>
      <c r="C117">
        <v>40.65</v>
      </c>
      <c r="D117">
        <v>39.340000000000003</v>
      </c>
      <c r="E117">
        <v>1.149124</v>
      </c>
    </row>
    <row r="118" spans="1:5" x14ac:dyDescent="0.25">
      <c r="A118">
        <v>81034468</v>
      </c>
      <c r="B118">
        <v>1.3099976</v>
      </c>
      <c r="C118">
        <v>40.68</v>
      </c>
      <c r="D118">
        <v>39.31</v>
      </c>
      <c r="E118">
        <v>1.1590800000000001</v>
      </c>
    </row>
    <row r="119" spans="1:5" x14ac:dyDescent="0.25">
      <c r="A119">
        <v>81044448</v>
      </c>
      <c r="B119">
        <v>1.3399962999999999</v>
      </c>
      <c r="C119">
        <v>40.65</v>
      </c>
      <c r="D119">
        <v>39.340000000000003</v>
      </c>
      <c r="E119">
        <v>1.16906</v>
      </c>
    </row>
    <row r="120" spans="1:5" x14ac:dyDescent="0.25">
      <c r="A120">
        <v>81054460</v>
      </c>
      <c r="B120">
        <v>1.3699950999999999</v>
      </c>
      <c r="C120">
        <v>40.67</v>
      </c>
      <c r="D120">
        <v>39.32</v>
      </c>
      <c r="E120">
        <v>1.1790719999999999</v>
      </c>
    </row>
    <row r="121" spans="1:5" x14ac:dyDescent="0.25">
      <c r="A121">
        <v>81064452</v>
      </c>
      <c r="B121">
        <v>1.3999938999999999</v>
      </c>
      <c r="C121">
        <v>40.69</v>
      </c>
      <c r="D121">
        <v>39.299999999999997</v>
      </c>
      <c r="E121">
        <v>1.1890639999999999</v>
      </c>
    </row>
    <row r="122" spans="1:5" x14ac:dyDescent="0.25">
      <c r="A122">
        <v>81074436</v>
      </c>
      <c r="B122">
        <v>1.4199982</v>
      </c>
      <c r="C122">
        <v>40.64</v>
      </c>
      <c r="D122">
        <v>39.35</v>
      </c>
      <c r="E122">
        <v>1.1990479999999999</v>
      </c>
    </row>
    <row r="123" spans="1:5" x14ac:dyDescent="0.25">
      <c r="A123">
        <v>81084444</v>
      </c>
      <c r="B123">
        <v>1.4400024</v>
      </c>
      <c r="C123">
        <v>40.659999999999997</v>
      </c>
      <c r="D123">
        <v>39.33</v>
      </c>
      <c r="E123">
        <v>1.2090559999999999</v>
      </c>
    </row>
    <row r="124" spans="1:5" x14ac:dyDescent="0.25">
      <c r="A124">
        <v>81094824</v>
      </c>
      <c r="B124">
        <v>1.4400024</v>
      </c>
      <c r="C124">
        <v>40.61</v>
      </c>
      <c r="D124">
        <v>39.380000000000003</v>
      </c>
      <c r="E124">
        <v>1.219436</v>
      </c>
    </row>
    <row r="125" spans="1:5" x14ac:dyDescent="0.25">
      <c r="A125">
        <v>81104800</v>
      </c>
      <c r="B125">
        <v>1.4600067000000001</v>
      </c>
      <c r="C125">
        <v>40.659999999999997</v>
      </c>
      <c r="D125">
        <v>39.33</v>
      </c>
      <c r="E125">
        <v>1.2294119999999999</v>
      </c>
    </row>
    <row r="126" spans="1:5" x14ac:dyDescent="0.25">
      <c r="A126">
        <v>81114404</v>
      </c>
      <c r="B126">
        <v>1.4600067000000001</v>
      </c>
      <c r="C126">
        <v>40.6</v>
      </c>
      <c r="D126">
        <v>39.39</v>
      </c>
      <c r="E126">
        <v>1.2390159999999999</v>
      </c>
    </row>
    <row r="127" spans="1:5" x14ac:dyDescent="0.25">
      <c r="A127">
        <v>81124400</v>
      </c>
      <c r="B127">
        <v>1.449997</v>
      </c>
      <c r="C127">
        <v>40.590000000000003</v>
      </c>
      <c r="D127">
        <v>39.4</v>
      </c>
      <c r="E127">
        <v>1.249012</v>
      </c>
    </row>
    <row r="128" spans="1:5" x14ac:dyDescent="0.25">
      <c r="A128">
        <v>81134388</v>
      </c>
      <c r="B128">
        <v>1.449997</v>
      </c>
      <c r="C128">
        <v>40.590000000000003</v>
      </c>
      <c r="D128">
        <v>39.4</v>
      </c>
      <c r="E128">
        <v>1.2589999999999999</v>
      </c>
    </row>
    <row r="129" spans="1:5" x14ac:dyDescent="0.25">
      <c r="A129">
        <v>81144388</v>
      </c>
      <c r="B129">
        <v>1.4400024</v>
      </c>
      <c r="C129">
        <v>40.58</v>
      </c>
      <c r="D129">
        <v>39.409999999999997</v>
      </c>
      <c r="E129">
        <v>1.2689999999999999</v>
      </c>
    </row>
    <row r="130" spans="1:5" x14ac:dyDescent="0.25">
      <c r="A130">
        <v>81154372</v>
      </c>
      <c r="B130">
        <v>1.4299926999999999</v>
      </c>
      <c r="C130">
        <v>40.53</v>
      </c>
      <c r="D130">
        <v>39.46</v>
      </c>
      <c r="E130">
        <v>1.2789839999999999</v>
      </c>
    </row>
    <row r="131" spans="1:5" x14ac:dyDescent="0.25">
      <c r="A131">
        <v>81164364</v>
      </c>
      <c r="B131">
        <v>1.4100037000000001</v>
      </c>
      <c r="C131">
        <v>40.53</v>
      </c>
      <c r="D131">
        <v>39.46</v>
      </c>
      <c r="E131">
        <v>1.2889759999999999</v>
      </c>
    </row>
    <row r="132" spans="1:5" x14ac:dyDescent="0.25">
      <c r="A132">
        <v>81174356</v>
      </c>
      <c r="B132">
        <v>1.3999938999999999</v>
      </c>
      <c r="C132">
        <v>40.53</v>
      </c>
      <c r="D132">
        <v>39.46</v>
      </c>
      <c r="E132">
        <v>1.2989679999999999</v>
      </c>
    </row>
    <row r="133" spans="1:5" x14ac:dyDescent="0.25">
      <c r="A133">
        <v>81184352</v>
      </c>
      <c r="B133">
        <v>1.3699950999999999</v>
      </c>
      <c r="C133">
        <v>40.5</v>
      </c>
      <c r="D133">
        <v>39.49</v>
      </c>
      <c r="E133">
        <v>1.308964</v>
      </c>
    </row>
    <row r="134" spans="1:5" x14ac:dyDescent="0.25">
      <c r="A134">
        <v>81194348</v>
      </c>
      <c r="B134">
        <v>1.3500061000000001</v>
      </c>
      <c r="C134">
        <v>40.49</v>
      </c>
      <c r="D134">
        <v>39.5</v>
      </c>
      <c r="E134">
        <v>1.3189599999999999</v>
      </c>
    </row>
    <row r="135" spans="1:5" x14ac:dyDescent="0.25">
      <c r="A135">
        <v>81204324</v>
      </c>
      <c r="B135">
        <v>1.3300018</v>
      </c>
      <c r="C135">
        <v>40.47</v>
      </c>
      <c r="D135">
        <v>39.520000000000003</v>
      </c>
      <c r="E135">
        <v>1.3289359999999999</v>
      </c>
    </row>
    <row r="136" spans="1:5" x14ac:dyDescent="0.25">
      <c r="A136">
        <v>81214328</v>
      </c>
      <c r="B136">
        <v>1.2899932999999999</v>
      </c>
      <c r="C136">
        <v>40.409999999999997</v>
      </c>
      <c r="D136">
        <v>39.58</v>
      </c>
      <c r="E136">
        <v>1.33894</v>
      </c>
    </row>
    <row r="137" spans="1:5" x14ac:dyDescent="0.25">
      <c r="A137">
        <v>81224328</v>
      </c>
      <c r="B137">
        <v>1.2599944999999999</v>
      </c>
      <c r="C137">
        <v>40.42</v>
      </c>
      <c r="D137">
        <v>39.57</v>
      </c>
      <c r="E137">
        <v>1.34894</v>
      </c>
    </row>
    <row r="138" spans="1:5" x14ac:dyDescent="0.25">
      <c r="A138">
        <v>81234308</v>
      </c>
      <c r="B138">
        <v>1.2299956999999999</v>
      </c>
      <c r="C138">
        <v>40.39</v>
      </c>
      <c r="D138">
        <v>39.6</v>
      </c>
      <c r="E138">
        <v>1.3589199999999999</v>
      </c>
    </row>
    <row r="139" spans="1:5" x14ac:dyDescent="0.25">
      <c r="A139">
        <v>81244704</v>
      </c>
      <c r="B139">
        <v>1.199997</v>
      </c>
      <c r="C139">
        <v>40.4</v>
      </c>
      <c r="D139">
        <v>39.590000000000003</v>
      </c>
      <c r="E139">
        <v>1.369316</v>
      </c>
    </row>
    <row r="140" spans="1:5" x14ac:dyDescent="0.25">
      <c r="A140">
        <v>81254288</v>
      </c>
      <c r="B140">
        <v>1.1600037000000001</v>
      </c>
      <c r="C140">
        <v>40.35</v>
      </c>
      <c r="D140">
        <v>39.64</v>
      </c>
      <c r="E140">
        <v>1.3789</v>
      </c>
    </row>
    <row r="141" spans="1:5" x14ac:dyDescent="0.25">
      <c r="A141">
        <v>81264284</v>
      </c>
      <c r="B141">
        <v>1.1199950999999999</v>
      </c>
      <c r="C141">
        <v>40.35</v>
      </c>
      <c r="D141">
        <v>39.64</v>
      </c>
      <c r="E141">
        <v>1.3888959999999999</v>
      </c>
    </row>
    <row r="142" spans="1:5" x14ac:dyDescent="0.25">
      <c r="A142">
        <v>81274272</v>
      </c>
      <c r="B142">
        <v>1.0899962999999999</v>
      </c>
      <c r="C142">
        <v>40.35</v>
      </c>
      <c r="D142">
        <v>39.64</v>
      </c>
      <c r="E142">
        <v>1.398884</v>
      </c>
    </row>
    <row r="143" spans="1:5" x14ac:dyDescent="0.25">
      <c r="A143">
        <v>81284276</v>
      </c>
      <c r="B143">
        <v>1.050003</v>
      </c>
      <c r="C143">
        <v>40.299999999999997</v>
      </c>
      <c r="D143">
        <v>39.69</v>
      </c>
      <c r="E143">
        <v>1.4088879999999999</v>
      </c>
    </row>
    <row r="144" spans="1:5" x14ac:dyDescent="0.25">
      <c r="A144">
        <v>81294272</v>
      </c>
      <c r="B144">
        <v>1.0099944999999999</v>
      </c>
      <c r="C144">
        <v>40.270000000000003</v>
      </c>
      <c r="D144">
        <v>39.72</v>
      </c>
      <c r="E144">
        <v>1.418884</v>
      </c>
    </row>
    <row r="145" spans="1:5" x14ac:dyDescent="0.25">
      <c r="A145">
        <v>81304256</v>
      </c>
      <c r="B145">
        <v>0.97000120000000001</v>
      </c>
      <c r="C145">
        <v>40.270000000000003</v>
      </c>
      <c r="D145">
        <v>39.72</v>
      </c>
      <c r="E145">
        <v>1.428868</v>
      </c>
    </row>
    <row r="146" spans="1:5" x14ac:dyDescent="0.25">
      <c r="A146">
        <v>81314260</v>
      </c>
      <c r="B146">
        <v>0.94000243999999999</v>
      </c>
      <c r="C146">
        <v>40.270000000000003</v>
      </c>
      <c r="D146">
        <v>39.72</v>
      </c>
      <c r="E146">
        <v>1.4388719999999999</v>
      </c>
    </row>
    <row r="147" spans="1:5" x14ac:dyDescent="0.25">
      <c r="A147">
        <v>81324244</v>
      </c>
      <c r="B147">
        <v>0.89999390000000001</v>
      </c>
      <c r="C147">
        <v>40.25</v>
      </c>
      <c r="D147">
        <v>39.74</v>
      </c>
      <c r="E147">
        <v>1.4488559999999999</v>
      </c>
    </row>
    <row r="148" spans="1:5" x14ac:dyDescent="0.25">
      <c r="A148">
        <v>81334232</v>
      </c>
      <c r="B148">
        <v>0.85000609999999999</v>
      </c>
      <c r="C148">
        <v>40.200000000000003</v>
      </c>
      <c r="D148">
        <v>39.79</v>
      </c>
      <c r="E148">
        <v>1.458844</v>
      </c>
    </row>
    <row r="149" spans="1:5" x14ac:dyDescent="0.25">
      <c r="A149">
        <v>81344220</v>
      </c>
      <c r="B149">
        <v>0.80999756000000001</v>
      </c>
      <c r="C149">
        <v>40.19</v>
      </c>
      <c r="D149">
        <v>39.799999999999997</v>
      </c>
      <c r="E149">
        <v>1.4688319999999999</v>
      </c>
    </row>
    <row r="150" spans="1:5" x14ac:dyDescent="0.25">
      <c r="A150">
        <v>81354220</v>
      </c>
      <c r="B150">
        <v>0.77000429999999997</v>
      </c>
      <c r="C150">
        <v>40.17</v>
      </c>
      <c r="D150">
        <v>39.82</v>
      </c>
      <c r="E150">
        <v>1.4788319999999999</v>
      </c>
    </row>
    <row r="151" spans="1:5" x14ac:dyDescent="0.25">
      <c r="A151">
        <v>81364212</v>
      </c>
      <c r="B151">
        <v>0.72999570000000003</v>
      </c>
      <c r="C151">
        <v>40.159999999999997</v>
      </c>
      <c r="D151">
        <v>39.83</v>
      </c>
      <c r="E151">
        <v>1.4888239999999999</v>
      </c>
    </row>
    <row r="152" spans="1:5" x14ac:dyDescent="0.25">
      <c r="A152">
        <v>81374204</v>
      </c>
      <c r="B152">
        <v>0.67999270000000001</v>
      </c>
      <c r="C152">
        <v>40.130000000000003</v>
      </c>
      <c r="D152">
        <v>39.86</v>
      </c>
      <c r="E152">
        <v>1.4988159999999999</v>
      </c>
    </row>
    <row r="153" spans="1:5" x14ac:dyDescent="0.25">
      <c r="A153">
        <v>81384192</v>
      </c>
      <c r="B153">
        <v>0.63000489999999998</v>
      </c>
      <c r="C153">
        <v>40.08</v>
      </c>
      <c r="D153">
        <v>39.909999999999997</v>
      </c>
      <c r="E153">
        <v>1.508804</v>
      </c>
    </row>
    <row r="154" spans="1:5" x14ac:dyDescent="0.25">
      <c r="A154">
        <v>81394188</v>
      </c>
      <c r="B154">
        <v>0.58000183000000005</v>
      </c>
      <c r="C154">
        <v>40.090000000000003</v>
      </c>
      <c r="D154">
        <v>39.9</v>
      </c>
      <c r="E154">
        <v>1.5187999999999999</v>
      </c>
    </row>
    <row r="155" spans="1:5" x14ac:dyDescent="0.25">
      <c r="A155">
        <v>81404176</v>
      </c>
      <c r="B155">
        <v>0.52999879999999999</v>
      </c>
      <c r="C155">
        <v>40.06</v>
      </c>
      <c r="D155">
        <v>39.93</v>
      </c>
      <c r="E155">
        <v>1.528788</v>
      </c>
    </row>
    <row r="156" spans="1:5" x14ac:dyDescent="0.25">
      <c r="A156">
        <v>81414168</v>
      </c>
      <c r="B156">
        <v>0.49000549999999998</v>
      </c>
      <c r="C156">
        <v>40.049999999999997</v>
      </c>
      <c r="D156">
        <v>39.94</v>
      </c>
      <c r="E156">
        <v>1.53878</v>
      </c>
    </row>
    <row r="157" spans="1:5" x14ac:dyDescent="0.25">
      <c r="A157">
        <v>81424164</v>
      </c>
      <c r="B157">
        <v>0.44000243999999999</v>
      </c>
      <c r="C157">
        <v>40</v>
      </c>
      <c r="D157">
        <v>39.99</v>
      </c>
      <c r="E157">
        <v>1.5487759999999999</v>
      </c>
    </row>
    <row r="158" spans="1:5" x14ac:dyDescent="0.25">
      <c r="A158">
        <v>81434164</v>
      </c>
      <c r="B158">
        <v>0.38000487999999999</v>
      </c>
      <c r="C158">
        <v>39.979999999999997</v>
      </c>
      <c r="D158">
        <v>40.01</v>
      </c>
      <c r="E158">
        <v>1.5587759999999999</v>
      </c>
    </row>
    <row r="159" spans="1:5" x14ac:dyDescent="0.25">
      <c r="A159">
        <v>81444128</v>
      </c>
      <c r="B159">
        <v>0.33000183</v>
      </c>
      <c r="C159">
        <v>39.97</v>
      </c>
      <c r="D159">
        <v>40.020000000000003</v>
      </c>
      <c r="E159">
        <v>1.56874</v>
      </c>
    </row>
    <row r="160" spans="1:5" x14ac:dyDescent="0.25">
      <c r="A160">
        <v>81454140</v>
      </c>
      <c r="B160">
        <v>0.28999330000000001</v>
      </c>
      <c r="C160">
        <v>39.96</v>
      </c>
      <c r="D160">
        <v>40.03</v>
      </c>
      <c r="E160">
        <v>1.5787519999999999</v>
      </c>
    </row>
    <row r="161" spans="1:5" x14ac:dyDescent="0.25">
      <c r="A161">
        <v>81464140</v>
      </c>
      <c r="B161">
        <v>0.22999573000000001</v>
      </c>
      <c r="C161">
        <v>39.92</v>
      </c>
      <c r="D161">
        <v>40.07</v>
      </c>
      <c r="E161">
        <v>1.5887519999999999</v>
      </c>
    </row>
    <row r="162" spans="1:5" x14ac:dyDescent="0.25">
      <c r="A162">
        <v>81474104</v>
      </c>
      <c r="B162">
        <v>0.19000243999999999</v>
      </c>
      <c r="C162">
        <v>39.94</v>
      </c>
      <c r="D162">
        <v>40.049999999999997</v>
      </c>
      <c r="E162">
        <v>1.598716</v>
      </c>
    </row>
    <row r="163" spans="1:5" x14ac:dyDescent="0.25">
      <c r="A163">
        <v>81484116</v>
      </c>
      <c r="B163">
        <v>0.14999390000000001</v>
      </c>
      <c r="C163">
        <v>39.909999999999997</v>
      </c>
      <c r="D163">
        <v>40.08</v>
      </c>
      <c r="E163">
        <v>1.6087279999999999</v>
      </c>
    </row>
    <row r="164" spans="1:5" x14ac:dyDescent="0.25">
      <c r="A164">
        <v>81494508</v>
      </c>
      <c r="B164">
        <v>0.11000061</v>
      </c>
      <c r="C164">
        <v>39.92</v>
      </c>
      <c r="D164">
        <v>40.07</v>
      </c>
      <c r="E164">
        <v>1.6191199999999999</v>
      </c>
    </row>
    <row r="165" spans="1:5" x14ac:dyDescent="0.25">
      <c r="A165">
        <v>81504108</v>
      </c>
      <c r="B165">
        <v>7.0007323999999996E-2</v>
      </c>
      <c r="C165">
        <v>39.89</v>
      </c>
      <c r="D165">
        <v>40.1</v>
      </c>
      <c r="E165">
        <v>1.6287199999999999</v>
      </c>
    </row>
    <row r="166" spans="1:5" x14ac:dyDescent="0.25">
      <c r="A166">
        <v>81514116</v>
      </c>
      <c r="B166">
        <v>3.9993286000000003E-2</v>
      </c>
      <c r="C166">
        <v>39.909999999999997</v>
      </c>
      <c r="D166">
        <v>40.08</v>
      </c>
      <c r="E166">
        <v>1.638728</v>
      </c>
    </row>
    <row r="167" spans="1:5" x14ac:dyDescent="0.25">
      <c r="A167">
        <v>81524092</v>
      </c>
      <c r="B167">
        <v>2.0004272E-2</v>
      </c>
      <c r="C167">
        <v>39.92</v>
      </c>
      <c r="D167">
        <v>40.07</v>
      </c>
      <c r="E167">
        <v>1.6487039999999999</v>
      </c>
    </row>
    <row r="168" spans="1:5" x14ac:dyDescent="0.25">
      <c r="A168">
        <v>81534100</v>
      </c>
      <c r="B168">
        <v>0</v>
      </c>
      <c r="C168">
        <v>39.92</v>
      </c>
      <c r="D168">
        <v>40.07</v>
      </c>
      <c r="E168">
        <v>1.658712</v>
      </c>
    </row>
    <row r="169" spans="1:5" x14ac:dyDescent="0.25">
      <c r="A169">
        <v>81544068</v>
      </c>
      <c r="B169">
        <v>-2.0004272E-2</v>
      </c>
      <c r="C169">
        <v>39.94</v>
      </c>
      <c r="D169">
        <v>40.049999999999997</v>
      </c>
      <c r="E169">
        <v>1.6686799999999999</v>
      </c>
    </row>
    <row r="170" spans="1:5" x14ac:dyDescent="0.25">
      <c r="A170">
        <v>81554088</v>
      </c>
      <c r="B170">
        <v>-3.9993286000000003E-2</v>
      </c>
      <c r="C170">
        <v>39.89</v>
      </c>
      <c r="D170">
        <v>40.1</v>
      </c>
      <c r="E170">
        <v>1.6787000000000001</v>
      </c>
    </row>
    <row r="171" spans="1:5" x14ac:dyDescent="0.25">
      <c r="A171">
        <v>81564060</v>
      </c>
      <c r="B171">
        <v>-5.9997559999999998E-2</v>
      </c>
      <c r="C171">
        <v>39.92</v>
      </c>
      <c r="D171">
        <v>40.07</v>
      </c>
      <c r="E171">
        <v>1.688672</v>
      </c>
    </row>
    <row r="172" spans="1:5" x14ac:dyDescent="0.25">
      <c r="A172">
        <v>81574052</v>
      </c>
      <c r="B172">
        <v>-8.0001829999999996E-2</v>
      </c>
      <c r="C172">
        <v>39.9</v>
      </c>
      <c r="D172">
        <v>40.090000000000003</v>
      </c>
      <c r="E172">
        <v>1.698664</v>
      </c>
    </row>
    <row r="173" spans="1:5" x14ac:dyDescent="0.25">
      <c r="A173">
        <v>81584056</v>
      </c>
      <c r="B173">
        <v>-8.9996339999999994E-2</v>
      </c>
      <c r="C173">
        <v>39.909999999999997</v>
      </c>
      <c r="D173">
        <v>40.08</v>
      </c>
      <c r="E173">
        <v>1.7086680000000001</v>
      </c>
    </row>
    <row r="174" spans="1:5" x14ac:dyDescent="0.25">
      <c r="A174">
        <v>81594436</v>
      </c>
      <c r="B174">
        <v>-0.1000061</v>
      </c>
      <c r="C174">
        <v>39.92</v>
      </c>
      <c r="D174">
        <v>40.07</v>
      </c>
      <c r="E174">
        <v>1.7190479999999999</v>
      </c>
    </row>
    <row r="175" spans="1:5" x14ac:dyDescent="0.25">
      <c r="A175">
        <v>81604052</v>
      </c>
      <c r="B175">
        <v>-0.11999512</v>
      </c>
      <c r="C175">
        <v>39.909999999999997</v>
      </c>
      <c r="D175">
        <v>40.08</v>
      </c>
      <c r="E175">
        <v>1.728664</v>
      </c>
    </row>
    <row r="176" spans="1:5" x14ac:dyDescent="0.25">
      <c r="A176">
        <v>81614004</v>
      </c>
      <c r="B176">
        <v>-0.11999512</v>
      </c>
      <c r="C176">
        <v>39.93</v>
      </c>
      <c r="D176">
        <v>40.06</v>
      </c>
      <c r="E176">
        <v>1.7386159999999999</v>
      </c>
    </row>
    <row r="177" spans="1:5" x14ac:dyDescent="0.25">
      <c r="A177">
        <v>81624004</v>
      </c>
      <c r="B177">
        <v>-0.13999939</v>
      </c>
      <c r="C177">
        <v>39.89</v>
      </c>
      <c r="D177">
        <v>40.1</v>
      </c>
      <c r="E177">
        <v>1.7486159999999999</v>
      </c>
    </row>
    <row r="178" spans="1:5" x14ac:dyDescent="0.25">
      <c r="A178">
        <v>81634008</v>
      </c>
      <c r="B178">
        <v>-0.14999390000000001</v>
      </c>
      <c r="C178">
        <v>39.880000000000003</v>
      </c>
      <c r="D178">
        <v>40.11</v>
      </c>
      <c r="E178">
        <v>1.7586200000000001</v>
      </c>
    </row>
    <row r="179" spans="1:5" x14ac:dyDescent="0.25">
      <c r="A179">
        <v>81644016</v>
      </c>
      <c r="B179">
        <v>-0.16999817</v>
      </c>
      <c r="C179">
        <v>39.880000000000003</v>
      </c>
      <c r="D179">
        <v>40.11</v>
      </c>
      <c r="E179">
        <v>1.7686280000000001</v>
      </c>
    </row>
    <row r="180" spans="1:5" x14ac:dyDescent="0.25">
      <c r="A180">
        <v>81654016</v>
      </c>
      <c r="B180">
        <v>-0.19000243999999999</v>
      </c>
      <c r="C180">
        <v>39.85</v>
      </c>
      <c r="D180">
        <v>40.14</v>
      </c>
      <c r="E180">
        <v>1.7786280000000001</v>
      </c>
    </row>
    <row r="181" spans="1:5" x14ac:dyDescent="0.25">
      <c r="A181">
        <v>81663972</v>
      </c>
      <c r="B181">
        <v>-0.19999695000000001</v>
      </c>
      <c r="C181">
        <v>39.86</v>
      </c>
      <c r="D181">
        <v>40.130000000000003</v>
      </c>
      <c r="E181">
        <v>1.788584</v>
      </c>
    </row>
    <row r="182" spans="1:5" x14ac:dyDescent="0.25">
      <c r="A182">
        <v>81673960</v>
      </c>
      <c r="B182">
        <v>-0.22000122</v>
      </c>
      <c r="C182">
        <v>39.86</v>
      </c>
      <c r="D182">
        <v>40.130000000000003</v>
      </c>
      <c r="E182">
        <v>1.7985720000000001</v>
      </c>
    </row>
    <row r="183" spans="1:5" x14ac:dyDescent="0.25">
      <c r="A183">
        <v>81683964</v>
      </c>
      <c r="B183">
        <v>-0.22999573000000001</v>
      </c>
      <c r="C183">
        <v>39.869999999999997</v>
      </c>
      <c r="D183">
        <v>40.119999999999997</v>
      </c>
      <c r="E183">
        <v>1.808576</v>
      </c>
    </row>
    <row r="184" spans="1:5" x14ac:dyDescent="0.25">
      <c r="A184">
        <v>81693960</v>
      </c>
      <c r="B184">
        <v>-0.24000550000000001</v>
      </c>
      <c r="C184">
        <v>39.840000000000003</v>
      </c>
      <c r="D184">
        <v>40.15</v>
      </c>
      <c r="E184">
        <v>1.8185720000000001</v>
      </c>
    </row>
    <row r="185" spans="1:5" x14ac:dyDescent="0.25">
      <c r="A185">
        <v>81703964</v>
      </c>
      <c r="B185">
        <v>-0.25</v>
      </c>
      <c r="C185">
        <v>39.869999999999997</v>
      </c>
      <c r="D185">
        <v>40.119999999999997</v>
      </c>
      <c r="E185">
        <v>1.828576</v>
      </c>
    </row>
    <row r="186" spans="1:5" x14ac:dyDescent="0.25">
      <c r="A186">
        <v>81713948</v>
      </c>
      <c r="B186">
        <v>-0.25999450000000002</v>
      </c>
      <c r="C186">
        <v>39.86</v>
      </c>
      <c r="D186">
        <v>40.130000000000003</v>
      </c>
      <c r="E186">
        <v>1.83856</v>
      </c>
    </row>
    <row r="187" spans="1:5" x14ac:dyDescent="0.25">
      <c r="A187">
        <v>81723944</v>
      </c>
      <c r="B187">
        <v>-0.25999450000000002</v>
      </c>
      <c r="C187">
        <v>39.880000000000003</v>
      </c>
      <c r="D187">
        <v>40.11</v>
      </c>
      <c r="E187">
        <v>1.8485560000000001</v>
      </c>
    </row>
    <row r="188" spans="1:5" x14ac:dyDescent="0.25">
      <c r="A188">
        <v>81733920</v>
      </c>
      <c r="B188">
        <v>-0.27000426999999999</v>
      </c>
      <c r="C188">
        <v>39.869999999999997</v>
      </c>
      <c r="D188">
        <v>40.119999999999997</v>
      </c>
      <c r="E188">
        <v>1.8585320000000001</v>
      </c>
    </row>
    <row r="189" spans="1:5" x14ac:dyDescent="0.25">
      <c r="A189">
        <v>81743908</v>
      </c>
      <c r="B189">
        <v>-0.27000426999999999</v>
      </c>
      <c r="C189">
        <v>39.869999999999997</v>
      </c>
      <c r="D189">
        <v>40.119999999999997</v>
      </c>
      <c r="E189">
        <v>1.86852</v>
      </c>
    </row>
    <row r="190" spans="1:5" x14ac:dyDescent="0.25">
      <c r="A190">
        <v>81753928</v>
      </c>
      <c r="B190">
        <v>-0.27000426999999999</v>
      </c>
      <c r="C190">
        <v>39.880000000000003</v>
      </c>
      <c r="D190">
        <v>40.11</v>
      </c>
      <c r="E190">
        <v>1.8785400000000001</v>
      </c>
    </row>
    <row r="191" spans="1:5" x14ac:dyDescent="0.25">
      <c r="A191">
        <v>81763944</v>
      </c>
      <c r="B191">
        <v>-0.27000426999999999</v>
      </c>
      <c r="C191">
        <v>39.9</v>
      </c>
      <c r="D191">
        <v>40.090000000000003</v>
      </c>
      <c r="E191">
        <v>1.8885559999999999</v>
      </c>
    </row>
    <row r="192" spans="1:5" x14ac:dyDescent="0.25">
      <c r="A192">
        <v>81773908</v>
      </c>
      <c r="B192">
        <v>-0.25999450000000002</v>
      </c>
      <c r="C192">
        <v>39.92</v>
      </c>
      <c r="D192">
        <v>40.07</v>
      </c>
      <c r="E192">
        <v>1.89852</v>
      </c>
    </row>
    <row r="193" spans="1:5" x14ac:dyDescent="0.25">
      <c r="A193">
        <v>81783900</v>
      </c>
      <c r="B193">
        <v>-0.25</v>
      </c>
      <c r="C193">
        <v>39.909999999999997</v>
      </c>
      <c r="D193">
        <v>40.08</v>
      </c>
      <c r="E193">
        <v>1.908512</v>
      </c>
    </row>
    <row r="194" spans="1:5" x14ac:dyDescent="0.25">
      <c r="A194">
        <v>81793916</v>
      </c>
      <c r="B194">
        <v>-0.24000550000000001</v>
      </c>
      <c r="C194">
        <v>39.93</v>
      </c>
      <c r="D194">
        <v>40.06</v>
      </c>
      <c r="E194">
        <v>1.918528</v>
      </c>
    </row>
    <row r="195" spans="1:5" x14ac:dyDescent="0.25">
      <c r="A195">
        <v>81803872</v>
      </c>
      <c r="B195">
        <v>-0.22000122</v>
      </c>
      <c r="C195">
        <v>39.97</v>
      </c>
      <c r="D195">
        <v>40.020000000000003</v>
      </c>
      <c r="E195">
        <v>1.9284840000000001</v>
      </c>
    </row>
    <row r="196" spans="1:5" x14ac:dyDescent="0.25">
      <c r="A196">
        <v>81813864</v>
      </c>
      <c r="B196">
        <v>-0.21000671000000001</v>
      </c>
      <c r="C196">
        <v>39.97</v>
      </c>
      <c r="D196">
        <v>40.020000000000003</v>
      </c>
      <c r="E196">
        <v>1.9384760000000001</v>
      </c>
    </row>
    <row r="197" spans="1:5" x14ac:dyDescent="0.25">
      <c r="A197">
        <v>81823852</v>
      </c>
      <c r="B197">
        <v>-0.17999267999999999</v>
      </c>
      <c r="C197">
        <v>40.020000000000003</v>
      </c>
      <c r="D197">
        <v>39.97</v>
      </c>
      <c r="E197">
        <v>1.948464</v>
      </c>
    </row>
    <row r="198" spans="1:5" x14ac:dyDescent="0.25">
      <c r="A198">
        <v>81833852</v>
      </c>
      <c r="B198">
        <v>-0.14999390000000001</v>
      </c>
      <c r="C198">
        <v>40.01</v>
      </c>
      <c r="D198">
        <v>39.979999999999997</v>
      </c>
      <c r="E198">
        <v>1.958464</v>
      </c>
    </row>
    <row r="199" spans="1:5" x14ac:dyDescent="0.25">
      <c r="A199">
        <v>81844264</v>
      </c>
      <c r="B199">
        <v>-0.11999512</v>
      </c>
      <c r="C199">
        <v>40.06</v>
      </c>
      <c r="D199">
        <v>39.93</v>
      </c>
      <c r="E199">
        <v>1.9688760000000001</v>
      </c>
    </row>
    <row r="200" spans="1:5" x14ac:dyDescent="0.25">
      <c r="A200">
        <v>81853844</v>
      </c>
      <c r="B200">
        <v>-8.0001829999999996E-2</v>
      </c>
      <c r="C200">
        <v>40.08</v>
      </c>
      <c r="D200">
        <v>39.909999999999997</v>
      </c>
      <c r="E200">
        <v>1.978456</v>
      </c>
    </row>
    <row r="201" spans="1:5" x14ac:dyDescent="0.25">
      <c r="A201">
        <v>81863832</v>
      </c>
      <c r="B201">
        <v>-3.9993286000000003E-2</v>
      </c>
      <c r="C201">
        <v>40.11</v>
      </c>
      <c r="D201">
        <v>39.880000000000003</v>
      </c>
      <c r="E201">
        <v>1.9884440000000001</v>
      </c>
    </row>
    <row r="202" spans="1:5" x14ac:dyDescent="0.25">
      <c r="A202">
        <v>81873824</v>
      </c>
      <c r="B202">
        <v>9.9945069999999997E-3</v>
      </c>
      <c r="C202">
        <v>40.159999999999997</v>
      </c>
      <c r="D202">
        <v>39.83</v>
      </c>
      <c r="E202">
        <v>1.9984360000000001</v>
      </c>
    </row>
    <row r="203" spans="1:5" x14ac:dyDescent="0.25">
      <c r="A203">
        <v>81884220</v>
      </c>
      <c r="B203">
        <v>3.9993286000000003E-2</v>
      </c>
      <c r="C203">
        <v>40.14</v>
      </c>
      <c r="D203">
        <v>39.85</v>
      </c>
      <c r="E203">
        <v>2.008832</v>
      </c>
    </row>
    <row r="204" spans="1:5" x14ac:dyDescent="0.25">
      <c r="A204">
        <v>81893808</v>
      </c>
      <c r="B204">
        <v>0.1000061</v>
      </c>
      <c r="C204">
        <v>40.22</v>
      </c>
      <c r="D204">
        <v>39.770000000000003</v>
      </c>
      <c r="E204">
        <v>2.0184199999999999</v>
      </c>
    </row>
    <row r="205" spans="1:5" x14ac:dyDescent="0.25">
      <c r="A205">
        <v>81903772</v>
      </c>
      <c r="B205">
        <v>0.14999390000000001</v>
      </c>
      <c r="C205">
        <v>40.24</v>
      </c>
      <c r="D205">
        <v>39.75</v>
      </c>
      <c r="E205">
        <v>2.028384</v>
      </c>
    </row>
    <row r="206" spans="1:5" x14ac:dyDescent="0.25">
      <c r="A206">
        <v>81913776</v>
      </c>
      <c r="B206">
        <v>0.21000671000000001</v>
      </c>
      <c r="C206">
        <v>40.26</v>
      </c>
      <c r="D206">
        <v>39.729999999999997</v>
      </c>
      <c r="E206">
        <v>2.0383879999999999</v>
      </c>
    </row>
    <row r="207" spans="1:5" x14ac:dyDescent="0.25">
      <c r="A207">
        <v>81923776</v>
      </c>
      <c r="B207">
        <v>0.27000426999999999</v>
      </c>
      <c r="C207">
        <v>40.32</v>
      </c>
      <c r="D207">
        <v>39.67</v>
      </c>
      <c r="E207">
        <v>2.0483880000000001</v>
      </c>
    </row>
    <row r="208" spans="1:5" x14ac:dyDescent="0.25">
      <c r="A208">
        <v>81933772</v>
      </c>
      <c r="B208">
        <v>0.33000183</v>
      </c>
      <c r="C208">
        <v>40.35</v>
      </c>
      <c r="D208">
        <v>39.64</v>
      </c>
      <c r="E208">
        <v>2.0583840000000002</v>
      </c>
    </row>
    <row r="209" spans="1:5" x14ac:dyDescent="0.25">
      <c r="A209">
        <v>81943744</v>
      </c>
      <c r="B209">
        <v>0.41999817</v>
      </c>
      <c r="C209">
        <v>40.47</v>
      </c>
      <c r="D209">
        <v>39.520000000000003</v>
      </c>
      <c r="E209">
        <v>2.0683560000000001</v>
      </c>
    </row>
    <row r="210" spans="1:5" x14ac:dyDescent="0.25">
      <c r="A210">
        <v>81953752</v>
      </c>
      <c r="B210">
        <v>0.50999450000000002</v>
      </c>
      <c r="C210">
        <v>40.49</v>
      </c>
      <c r="D210">
        <v>39.5</v>
      </c>
      <c r="E210">
        <v>2.0783640000000001</v>
      </c>
    </row>
    <row r="211" spans="1:5" x14ac:dyDescent="0.25">
      <c r="A211">
        <v>81963740</v>
      </c>
      <c r="B211">
        <v>0.58999634000000001</v>
      </c>
      <c r="C211">
        <v>40.520000000000003</v>
      </c>
      <c r="D211">
        <v>39.47</v>
      </c>
      <c r="E211">
        <v>2.088352</v>
      </c>
    </row>
    <row r="212" spans="1:5" x14ac:dyDescent="0.25">
      <c r="A212">
        <v>81973748</v>
      </c>
      <c r="B212">
        <v>0.69000243999999999</v>
      </c>
      <c r="C212">
        <v>40.61</v>
      </c>
      <c r="D212">
        <v>39.380000000000003</v>
      </c>
      <c r="E212">
        <v>2.09836</v>
      </c>
    </row>
    <row r="213" spans="1:5" x14ac:dyDescent="0.25">
      <c r="A213">
        <v>81983728</v>
      </c>
      <c r="B213">
        <v>0.78999330000000001</v>
      </c>
      <c r="C213">
        <v>40.659999999999997</v>
      </c>
      <c r="D213">
        <v>39.33</v>
      </c>
      <c r="E213">
        <v>2.1083400000000001</v>
      </c>
    </row>
    <row r="214" spans="1:5" x14ac:dyDescent="0.25">
      <c r="A214">
        <v>81993716</v>
      </c>
      <c r="B214">
        <v>0.8899994</v>
      </c>
      <c r="C214">
        <v>40.72</v>
      </c>
      <c r="D214">
        <v>39.270000000000003</v>
      </c>
      <c r="E214">
        <v>2.118328</v>
      </c>
    </row>
    <row r="215" spans="1:5" x14ac:dyDescent="0.25">
      <c r="A215">
        <v>82003696</v>
      </c>
      <c r="B215">
        <v>0.99000549999999998</v>
      </c>
      <c r="C215">
        <v>40.74</v>
      </c>
      <c r="D215">
        <v>39.25</v>
      </c>
      <c r="E215">
        <v>2.1283080000000001</v>
      </c>
    </row>
    <row r="216" spans="1:5" x14ac:dyDescent="0.25">
      <c r="A216">
        <v>82013692</v>
      </c>
      <c r="B216">
        <v>1.1000061000000001</v>
      </c>
      <c r="C216">
        <v>40.82</v>
      </c>
      <c r="D216">
        <v>39.17</v>
      </c>
      <c r="E216">
        <v>2.1383040000000002</v>
      </c>
    </row>
    <row r="217" spans="1:5" x14ac:dyDescent="0.25">
      <c r="A217">
        <v>82023696</v>
      </c>
      <c r="B217">
        <v>1.2100067000000001</v>
      </c>
      <c r="C217">
        <v>40.86</v>
      </c>
      <c r="D217">
        <v>39.130000000000003</v>
      </c>
      <c r="E217">
        <v>2.1483080000000001</v>
      </c>
    </row>
    <row r="218" spans="1:5" x14ac:dyDescent="0.25">
      <c r="A218">
        <v>82033672</v>
      </c>
      <c r="B218">
        <v>1.3099976</v>
      </c>
      <c r="C218">
        <v>40.880000000000003</v>
      </c>
      <c r="D218">
        <v>39.11</v>
      </c>
      <c r="E218">
        <v>2.1582840000000001</v>
      </c>
    </row>
    <row r="219" spans="1:5" x14ac:dyDescent="0.25">
      <c r="A219">
        <v>82044068</v>
      </c>
      <c r="B219">
        <v>1.4199982</v>
      </c>
      <c r="C219">
        <v>40.94</v>
      </c>
      <c r="D219">
        <v>39.049999999999997</v>
      </c>
      <c r="E219">
        <v>2.1686800000000002</v>
      </c>
    </row>
    <row r="220" spans="1:5" x14ac:dyDescent="0.25">
      <c r="A220">
        <v>82053684</v>
      </c>
      <c r="B220">
        <v>1.5200043000000001</v>
      </c>
      <c r="C220">
        <v>40.97</v>
      </c>
      <c r="D220">
        <v>39.020000000000003</v>
      </c>
      <c r="E220">
        <v>2.178296</v>
      </c>
    </row>
    <row r="221" spans="1:5" x14ac:dyDescent="0.25">
      <c r="A221">
        <v>82063684</v>
      </c>
      <c r="B221">
        <v>1.6100006</v>
      </c>
      <c r="C221">
        <v>40.99</v>
      </c>
      <c r="D221">
        <v>39</v>
      </c>
      <c r="E221">
        <v>2.1882959999999998</v>
      </c>
    </row>
    <row r="222" spans="1:5" x14ac:dyDescent="0.25">
      <c r="A222">
        <v>82073652</v>
      </c>
      <c r="B222">
        <v>1.7200012</v>
      </c>
      <c r="C222">
        <v>41.06</v>
      </c>
      <c r="D222">
        <v>38.93</v>
      </c>
      <c r="E222">
        <v>2.198264</v>
      </c>
    </row>
    <row r="223" spans="1:5" x14ac:dyDescent="0.25">
      <c r="A223">
        <v>82083628</v>
      </c>
      <c r="B223">
        <v>1.8099976</v>
      </c>
      <c r="C223">
        <v>41.05</v>
      </c>
      <c r="D223">
        <v>38.94</v>
      </c>
      <c r="E223">
        <v>2.20824</v>
      </c>
    </row>
    <row r="224" spans="1:5" x14ac:dyDescent="0.25">
      <c r="A224">
        <v>82093656</v>
      </c>
      <c r="B224">
        <v>1.8999938999999999</v>
      </c>
      <c r="C224">
        <v>41.09</v>
      </c>
      <c r="D224">
        <v>38.9</v>
      </c>
      <c r="E224">
        <v>2.2182680000000001</v>
      </c>
    </row>
    <row r="225" spans="1:5" x14ac:dyDescent="0.25">
      <c r="A225">
        <v>82103640</v>
      </c>
      <c r="B225">
        <v>1.9799956999999999</v>
      </c>
      <c r="C225">
        <v>41.09</v>
      </c>
      <c r="D225">
        <v>38.9</v>
      </c>
      <c r="E225">
        <v>2.2282519999999999</v>
      </c>
    </row>
    <row r="226" spans="1:5" x14ac:dyDescent="0.25">
      <c r="A226">
        <v>82113628</v>
      </c>
      <c r="B226">
        <v>2.0399932999999999</v>
      </c>
      <c r="C226">
        <v>41.06</v>
      </c>
      <c r="D226">
        <v>38.93</v>
      </c>
      <c r="E226">
        <v>2.2382399999999998</v>
      </c>
    </row>
    <row r="227" spans="1:5" x14ac:dyDescent="0.25">
      <c r="A227">
        <v>82123628</v>
      </c>
      <c r="B227">
        <v>2.0099944999999999</v>
      </c>
      <c r="C227">
        <v>40.72</v>
      </c>
      <c r="D227">
        <v>39.270000000000003</v>
      </c>
      <c r="E227">
        <v>2.24824</v>
      </c>
    </row>
    <row r="228" spans="1:5" x14ac:dyDescent="0.25">
      <c r="A228">
        <v>82133588</v>
      </c>
      <c r="B228">
        <v>1.8200073000000001</v>
      </c>
      <c r="C228">
        <v>40.14</v>
      </c>
      <c r="D228">
        <v>39.85</v>
      </c>
      <c r="E228">
        <v>2.2582</v>
      </c>
    </row>
    <row r="229" spans="1:5" x14ac:dyDescent="0.25">
      <c r="A229">
        <v>82143616</v>
      </c>
      <c r="B229">
        <v>1.4199982</v>
      </c>
      <c r="C229">
        <v>39.270000000000003</v>
      </c>
      <c r="D229">
        <v>40.72</v>
      </c>
      <c r="E229">
        <v>2.2682280000000001</v>
      </c>
    </row>
    <row r="230" spans="1:5" x14ac:dyDescent="0.25">
      <c r="A230">
        <v>82153580</v>
      </c>
      <c r="B230">
        <v>0.80999756000000001</v>
      </c>
      <c r="C230">
        <v>38.299999999999997</v>
      </c>
      <c r="D230">
        <v>41.69</v>
      </c>
      <c r="E230">
        <v>2.2781920000000002</v>
      </c>
    </row>
    <row r="231" spans="1:5" x14ac:dyDescent="0.25">
      <c r="A231">
        <v>82163592</v>
      </c>
      <c r="B231">
        <v>2.9998779999999999E-2</v>
      </c>
      <c r="C231">
        <v>37.39</v>
      </c>
      <c r="D231">
        <v>42.6</v>
      </c>
      <c r="E231">
        <v>2.2882039999999999</v>
      </c>
    </row>
    <row r="232" spans="1:5" x14ac:dyDescent="0.25">
      <c r="A232">
        <v>82173584</v>
      </c>
      <c r="B232">
        <v>-0.91000365999999999</v>
      </c>
      <c r="C232">
        <v>36.479999999999997</v>
      </c>
      <c r="D232">
        <v>43.51</v>
      </c>
      <c r="E232">
        <v>2.2981959999999999</v>
      </c>
    </row>
    <row r="233" spans="1:5" x14ac:dyDescent="0.25">
      <c r="A233">
        <v>82183568</v>
      </c>
      <c r="B233">
        <v>-1.9700012</v>
      </c>
      <c r="C233">
        <v>35.64</v>
      </c>
      <c r="D233">
        <v>44.35</v>
      </c>
      <c r="E233">
        <v>2.3081800000000001</v>
      </c>
    </row>
    <row r="234" spans="1:5" x14ac:dyDescent="0.25">
      <c r="A234">
        <v>82193524</v>
      </c>
      <c r="B234">
        <v>-3.1199949999999999</v>
      </c>
      <c r="C234">
        <v>34.85</v>
      </c>
      <c r="D234">
        <v>45.14</v>
      </c>
      <c r="E234">
        <v>2.318136</v>
      </c>
    </row>
    <row r="235" spans="1:5" x14ac:dyDescent="0.25">
      <c r="A235">
        <v>82203544</v>
      </c>
      <c r="B235">
        <v>-4.3200073000000003</v>
      </c>
      <c r="C235">
        <v>34.22</v>
      </c>
      <c r="D235">
        <v>45.77</v>
      </c>
      <c r="E235">
        <v>2.3281559999999999</v>
      </c>
    </row>
    <row r="236" spans="1:5" x14ac:dyDescent="0.25">
      <c r="A236">
        <v>82213536</v>
      </c>
      <c r="B236">
        <v>-5.5599976</v>
      </c>
      <c r="C236">
        <v>33.549999999999997</v>
      </c>
      <c r="D236">
        <v>46.44</v>
      </c>
      <c r="E236">
        <v>2.3381479999999999</v>
      </c>
    </row>
    <row r="237" spans="1:5" x14ac:dyDescent="0.25">
      <c r="A237">
        <v>82223536</v>
      </c>
      <c r="B237">
        <v>-6.8200073000000003</v>
      </c>
      <c r="C237">
        <v>32.96</v>
      </c>
      <c r="D237">
        <v>47.03</v>
      </c>
      <c r="E237">
        <v>2.3481480000000001</v>
      </c>
    </row>
    <row r="238" spans="1:5" x14ac:dyDescent="0.25">
      <c r="A238">
        <v>82233536</v>
      </c>
      <c r="B238">
        <v>-8.0599980000000002</v>
      </c>
      <c r="C238">
        <v>32.5</v>
      </c>
      <c r="D238">
        <v>47.49</v>
      </c>
      <c r="E238">
        <v>2.3581479999999999</v>
      </c>
    </row>
    <row r="239" spans="1:5" x14ac:dyDescent="0.25">
      <c r="A239">
        <v>82243516</v>
      </c>
      <c r="B239">
        <v>-9.2899930000000008</v>
      </c>
      <c r="C239">
        <v>32</v>
      </c>
      <c r="D239">
        <v>47.99</v>
      </c>
      <c r="E239">
        <v>2.368128</v>
      </c>
    </row>
    <row r="240" spans="1:5" x14ac:dyDescent="0.25">
      <c r="A240">
        <v>82253516</v>
      </c>
      <c r="B240">
        <v>-10.470001</v>
      </c>
      <c r="C240">
        <v>31.71</v>
      </c>
      <c r="D240">
        <v>48.28</v>
      </c>
      <c r="E240">
        <v>2.3781279999999998</v>
      </c>
    </row>
    <row r="241" spans="1:5" x14ac:dyDescent="0.25">
      <c r="A241">
        <v>82263532</v>
      </c>
      <c r="B241">
        <v>-11.619994999999999</v>
      </c>
      <c r="C241">
        <v>31.32</v>
      </c>
      <c r="D241">
        <v>48.67</v>
      </c>
      <c r="E241">
        <v>2.388144</v>
      </c>
    </row>
    <row r="242" spans="1:5" x14ac:dyDescent="0.25">
      <c r="A242">
        <v>82273484</v>
      </c>
      <c r="B242">
        <v>-12.720001</v>
      </c>
      <c r="C242">
        <v>31.02</v>
      </c>
      <c r="D242">
        <v>48.97</v>
      </c>
      <c r="E242">
        <v>2.3980959999999998</v>
      </c>
    </row>
    <row r="243" spans="1:5" x14ac:dyDescent="0.25">
      <c r="A243">
        <v>82283476</v>
      </c>
      <c r="B243">
        <v>-13.779999</v>
      </c>
      <c r="C243">
        <v>30.72</v>
      </c>
      <c r="D243">
        <v>49.27</v>
      </c>
      <c r="E243">
        <v>2.4080879999999998</v>
      </c>
    </row>
    <row r="244" spans="1:5" x14ac:dyDescent="0.25">
      <c r="A244">
        <v>82293472</v>
      </c>
      <c r="B244">
        <v>-14.820007</v>
      </c>
      <c r="C244">
        <v>30.37</v>
      </c>
      <c r="D244">
        <v>49.62</v>
      </c>
      <c r="E244">
        <v>2.4180839999999999</v>
      </c>
    </row>
    <row r="245" spans="1:5" x14ac:dyDescent="0.25">
      <c r="A245">
        <v>82303476</v>
      </c>
      <c r="B245">
        <v>-15.839995999999999</v>
      </c>
      <c r="C245">
        <v>29.99</v>
      </c>
      <c r="D245">
        <v>50</v>
      </c>
      <c r="E245">
        <v>2.4280879999999998</v>
      </c>
    </row>
    <row r="246" spans="1:5" x14ac:dyDescent="0.25">
      <c r="A246">
        <v>82313456</v>
      </c>
      <c r="B246">
        <v>-16.820007</v>
      </c>
      <c r="C246">
        <v>29.71</v>
      </c>
      <c r="D246">
        <v>50.28</v>
      </c>
      <c r="E246">
        <v>2.4380679999999999</v>
      </c>
    </row>
    <row r="247" spans="1:5" x14ac:dyDescent="0.25">
      <c r="A247">
        <v>82323448</v>
      </c>
      <c r="B247">
        <v>-17.779999</v>
      </c>
      <c r="C247">
        <v>29.38</v>
      </c>
      <c r="D247">
        <v>50.61</v>
      </c>
      <c r="E247">
        <v>2.4480599999999999</v>
      </c>
    </row>
    <row r="248" spans="1:5" x14ac:dyDescent="0.25">
      <c r="A248">
        <v>82333432</v>
      </c>
      <c r="B248">
        <v>-18.710007000000001</v>
      </c>
      <c r="C248">
        <v>29.11</v>
      </c>
      <c r="D248">
        <v>50.88</v>
      </c>
      <c r="E248">
        <v>2.4580440000000001</v>
      </c>
    </row>
    <row r="249" spans="1:5" x14ac:dyDescent="0.25">
      <c r="A249">
        <v>82343456</v>
      </c>
      <c r="B249">
        <v>-19.559998</v>
      </c>
      <c r="C249">
        <v>29.03</v>
      </c>
      <c r="D249">
        <v>50.96</v>
      </c>
      <c r="E249">
        <v>2.4680680000000002</v>
      </c>
    </row>
    <row r="250" spans="1:5" x14ac:dyDescent="0.25">
      <c r="A250">
        <v>82353416</v>
      </c>
      <c r="B250">
        <v>-20.339995999999999</v>
      </c>
      <c r="C250">
        <v>28.89</v>
      </c>
      <c r="D250">
        <v>51.1</v>
      </c>
      <c r="E250">
        <v>2.4780280000000001</v>
      </c>
    </row>
    <row r="251" spans="1:5" x14ac:dyDescent="0.25">
      <c r="A251">
        <v>82363408</v>
      </c>
      <c r="B251">
        <v>-21.080002</v>
      </c>
      <c r="C251">
        <v>28.76</v>
      </c>
      <c r="D251">
        <v>51.23</v>
      </c>
      <c r="E251">
        <v>2.4880200000000001</v>
      </c>
    </row>
    <row r="252" spans="1:5" x14ac:dyDescent="0.25">
      <c r="A252">
        <v>82373404</v>
      </c>
      <c r="B252">
        <v>-21.75</v>
      </c>
      <c r="C252">
        <v>28.71</v>
      </c>
      <c r="D252">
        <v>51.28</v>
      </c>
      <c r="E252">
        <v>2.4980159999999998</v>
      </c>
    </row>
    <row r="253" spans="1:5" x14ac:dyDescent="0.25">
      <c r="A253">
        <v>82383400</v>
      </c>
      <c r="B253">
        <v>-22.36</v>
      </c>
      <c r="C253">
        <v>28.61</v>
      </c>
      <c r="D253">
        <v>51.38</v>
      </c>
      <c r="E253">
        <v>2.5080119999999999</v>
      </c>
    </row>
    <row r="254" spans="1:5" x14ac:dyDescent="0.25">
      <c r="A254">
        <v>82393392</v>
      </c>
      <c r="B254">
        <v>-22.919998</v>
      </c>
      <c r="C254">
        <v>28.61</v>
      </c>
      <c r="D254">
        <v>51.38</v>
      </c>
      <c r="E254">
        <v>2.5180039999999999</v>
      </c>
    </row>
    <row r="255" spans="1:5" x14ac:dyDescent="0.25">
      <c r="A255">
        <v>82403384</v>
      </c>
      <c r="B255">
        <v>-23.449997</v>
      </c>
      <c r="C255">
        <v>28.44</v>
      </c>
      <c r="D255">
        <v>51.55</v>
      </c>
      <c r="E255">
        <v>2.5279959999999999</v>
      </c>
    </row>
    <row r="256" spans="1:5" x14ac:dyDescent="0.25">
      <c r="A256">
        <v>82413376</v>
      </c>
      <c r="B256">
        <v>-23.940002</v>
      </c>
      <c r="C256">
        <v>28.41</v>
      </c>
      <c r="D256">
        <v>51.58</v>
      </c>
      <c r="E256">
        <v>2.5379879999999999</v>
      </c>
    </row>
    <row r="257" spans="1:5" x14ac:dyDescent="0.25">
      <c r="A257">
        <v>82423376</v>
      </c>
      <c r="B257">
        <v>-24.36</v>
      </c>
      <c r="C257">
        <v>28.43</v>
      </c>
      <c r="D257">
        <v>51.56</v>
      </c>
      <c r="E257">
        <v>2.5479880000000001</v>
      </c>
    </row>
    <row r="258" spans="1:5" x14ac:dyDescent="0.25">
      <c r="A258">
        <v>82433348</v>
      </c>
      <c r="B258">
        <v>-24.720001</v>
      </c>
      <c r="C258">
        <v>28.49</v>
      </c>
      <c r="D258">
        <v>51.5</v>
      </c>
      <c r="E258">
        <v>2.55796</v>
      </c>
    </row>
    <row r="259" spans="1:5" x14ac:dyDescent="0.25">
      <c r="A259">
        <v>82443340</v>
      </c>
      <c r="B259">
        <v>-25.020004</v>
      </c>
      <c r="C259">
        <v>28.57</v>
      </c>
      <c r="D259">
        <v>51.42</v>
      </c>
      <c r="E259">
        <v>2.567952</v>
      </c>
    </row>
    <row r="260" spans="1:5" x14ac:dyDescent="0.25">
      <c r="A260">
        <v>82453352</v>
      </c>
      <c r="B260">
        <v>-25.229996</v>
      </c>
      <c r="C260">
        <v>28.78</v>
      </c>
      <c r="D260">
        <v>51.21</v>
      </c>
      <c r="E260">
        <v>2.5779640000000001</v>
      </c>
    </row>
    <row r="261" spans="1:5" x14ac:dyDescent="0.25">
      <c r="A261">
        <v>82463340</v>
      </c>
      <c r="B261">
        <v>-25.369994999999999</v>
      </c>
      <c r="C261">
        <v>28.97</v>
      </c>
      <c r="D261">
        <v>51.02</v>
      </c>
      <c r="E261">
        <v>2.587952</v>
      </c>
    </row>
    <row r="262" spans="1:5" x14ac:dyDescent="0.25">
      <c r="A262">
        <v>82473316</v>
      </c>
      <c r="B262">
        <v>-25.440002</v>
      </c>
      <c r="C262">
        <v>29.16</v>
      </c>
      <c r="D262">
        <v>50.83</v>
      </c>
      <c r="E262">
        <v>2.597928</v>
      </c>
    </row>
    <row r="263" spans="1:5" x14ac:dyDescent="0.25">
      <c r="A263">
        <v>82483308</v>
      </c>
      <c r="B263">
        <v>-25.460007000000001</v>
      </c>
      <c r="C263">
        <v>29.32</v>
      </c>
      <c r="D263">
        <v>50.67</v>
      </c>
      <c r="E263">
        <v>2.60792</v>
      </c>
    </row>
    <row r="264" spans="1:5" x14ac:dyDescent="0.25">
      <c r="A264">
        <v>82493312</v>
      </c>
      <c r="B264">
        <v>-25.429993</v>
      </c>
      <c r="C264">
        <v>29.52</v>
      </c>
      <c r="D264">
        <v>50.47</v>
      </c>
      <c r="E264">
        <v>2.6179239999999999</v>
      </c>
    </row>
    <row r="265" spans="1:5" x14ac:dyDescent="0.25">
      <c r="A265">
        <v>82503296</v>
      </c>
      <c r="B265">
        <v>-25.339995999999999</v>
      </c>
      <c r="C265">
        <v>29.73</v>
      </c>
      <c r="D265">
        <v>50.26</v>
      </c>
      <c r="E265">
        <v>2.6279080000000001</v>
      </c>
    </row>
    <row r="266" spans="1:5" x14ac:dyDescent="0.25">
      <c r="A266">
        <v>82513288</v>
      </c>
      <c r="B266">
        <v>-25.190002</v>
      </c>
      <c r="C266">
        <v>29.98</v>
      </c>
      <c r="D266">
        <v>50.01</v>
      </c>
      <c r="E266">
        <v>2.6379000000000001</v>
      </c>
    </row>
    <row r="267" spans="1:5" x14ac:dyDescent="0.25">
      <c r="A267">
        <v>82523280</v>
      </c>
      <c r="B267">
        <v>-24.979996</v>
      </c>
      <c r="C267">
        <v>30.3</v>
      </c>
      <c r="D267">
        <v>49.69</v>
      </c>
      <c r="E267">
        <v>2.6478920000000001</v>
      </c>
    </row>
    <row r="268" spans="1:5" x14ac:dyDescent="0.25">
      <c r="A268">
        <v>82533268</v>
      </c>
      <c r="B268">
        <v>-24.710007000000001</v>
      </c>
      <c r="C268">
        <v>30.62</v>
      </c>
      <c r="D268">
        <v>49.37</v>
      </c>
      <c r="E268">
        <v>2.65788</v>
      </c>
    </row>
    <row r="269" spans="1:5" x14ac:dyDescent="0.25">
      <c r="A269">
        <v>82543260</v>
      </c>
      <c r="B269">
        <v>-24.369994999999999</v>
      </c>
      <c r="C269">
        <v>30.98</v>
      </c>
      <c r="D269">
        <v>49.01</v>
      </c>
      <c r="E269">
        <v>2.667872</v>
      </c>
    </row>
    <row r="270" spans="1:5" x14ac:dyDescent="0.25">
      <c r="A270">
        <v>82553264</v>
      </c>
      <c r="B270">
        <v>-23.960007000000001</v>
      </c>
      <c r="C270">
        <v>31.36</v>
      </c>
      <c r="D270">
        <v>48.63</v>
      </c>
      <c r="E270">
        <v>2.6778759999999999</v>
      </c>
    </row>
    <row r="271" spans="1:5" x14ac:dyDescent="0.25">
      <c r="A271">
        <v>82563244</v>
      </c>
      <c r="B271">
        <v>-23.490005</v>
      </c>
      <c r="C271">
        <v>31.77</v>
      </c>
      <c r="D271">
        <v>48.22</v>
      </c>
      <c r="E271">
        <v>2.687856</v>
      </c>
    </row>
    <row r="272" spans="1:5" x14ac:dyDescent="0.25">
      <c r="A272">
        <v>82573256</v>
      </c>
      <c r="B272">
        <v>-22.990005</v>
      </c>
      <c r="C272">
        <v>32.11</v>
      </c>
      <c r="D272">
        <v>47.88</v>
      </c>
      <c r="E272">
        <v>2.6978680000000002</v>
      </c>
    </row>
    <row r="273" spans="1:5" x14ac:dyDescent="0.25">
      <c r="A273">
        <v>82583632</v>
      </c>
      <c r="B273">
        <v>-22.429993</v>
      </c>
      <c r="C273">
        <v>32.450000000000003</v>
      </c>
      <c r="D273">
        <v>47.54</v>
      </c>
      <c r="E273">
        <v>2.7082440000000001</v>
      </c>
    </row>
    <row r="274" spans="1:5" x14ac:dyDescent="0.25">
      <c r="A274">
        <v>82593232</v>
      </c>
      <c r="B274">
        <v>-21.820007</v>
      </c>
      <c r="C274">
        <v>33</v>
      </c>
      <c r="D274">
        <v>46.99</v>
      </c>
      <c r="E274">
        <v>2.7178439999999999</v>
      </c>
    </row>
    <row r="275" spans="1:5" x14ac:dyDescent="0.25">
      <c r="A275">
        <v>82603216</v>
      </c>
      <c r="B275">
        <v>-21.160004000000001</v>
      </c>
      <c r="C275">
        <v>33.39</v>
      </c>
      <c r="D275">
        <v>46.6</v>
      </c>
      <c r="E275">
        <v>2.7278280000000001</v>
      </c>
    </row>
    <row r="276" spans="1:5" x14ac:dyDescent="0.25">
      <c r="A276">
        <v>82613228</v>
      </c>
      <c r="B276">
        <v>-20.460007000000001</v>
      </c>
      <c r="C276">
        <v>33.81</v>
      </c>
      <c r="D276">
        <v>46.18</v>
      </c>
      <c r="E276">
        <v>2.7378399999999998</v>
      </c>
    </row>
    <row r="277" spans="1:5" x14ac:dyDescent="0.25">
      <c r="A277">
        <v>82623240</v>
      </c>
      <c r="B277">
        <v>-19.710007000000001</v>
      </c>
      <c r="C277">
        <v>34.29</v>
      </c>
      <c r="D277">
        <v>45.7</v>
      </c>
      <c r="E277">
        <v>2.747852</v>
      </c>
    </row>
    <row r="278" spans="1:5" x14ac:dyDescent="0.25">
      <c r="A278">
        <v>82633212</v>
      </c>
      <c r="B278">
        <v>-18.899994</v>
      </c>
      <c r="C278">
        <v>34.82</v>
      </c>
      <c r="D278">
        <v>45.17</v>
      </c>
      <c r="E278">
        <v>2.7578239999999998</v>
      </c>
    </row>
    <row r="279" spans="1:5" x14ac:dyDescent="0.25">
      <c r="A279">
        <v>82643196</v>
      </c>
      <c r="B279">
        <v>-18.039992999999999</v>
      </c>
      <c r="C279">
        <v>35.36</v>
      </c>
      <c r="D279">
        <v>44.63</v>
      </c>
      <c r="E279">
        <v>2.767808</v>
      </c>
    </row>
    <row r="280" spans="1:5" x14ac:dyDescent="0.25">
      <c r="A280">
        <v>82653180</v>
      </c>
      <c r="B280">
        <v>-17.14</v>
      </c>
      <c r="C280">
        <v>35.86</v>
      </c>
      <c r="D280">
        <v>44.13</v>
      </c>
      <c r="E280">
        <v>2.7777919999999998</v>
      </c>
    </row>
    <row r="281" spans="1:5" x14ac:dyDescent="0.25">
      <c r="A281">
        <v>82663192</v>
      </c>
      <c r="B281">
        <v>-16.210007000000001</v>
      </c>
      <c r="C281">
        <v>36.340000000000003</v>
      </c>
      <c r="D281">
        <v>43.65</v>
      </c>
      <c r="E281">
        <v>2.7878039999999999</v>
      </c>
    </row>
    <row r="282" spans="1:5" x14ac:dyDescent="0.25">
      <c r="A282">
        <v>82673204</v>
      </c>
      <c r="B282">
        <v>-15.229996</v>
      </c>
      <c r="C282">
        <v>36.93</v>
      </c>
      <c r="D282">
        <v>43.06</v>
      </c>
      <c r="E282">
        <v>2.7978160000000001</v>
      </c>
    </row>
    <row r="283" spans="1:5" x14ac:dyDescent="0.25">
      <c r="A283">
        <v>82683176</v>
      </c>
      <c r="B283">
        <v>-14.220001</v>
      </c>
      <c r="C283">
        <v>37.43</v>
      </c>
      <c r="D283">
        <v>42.56</v>
      </c>
      <c r="E283">
        <v>2.807788</v>
      </c>
    </row>
    <row r="284" spans="1:5" x14ac:dyDescent="0.25">
      <c r="A284">
        <v>82693176</v>
      </c>
      <c r="B284">
        <v>-13.190002</v>
      </c>
      <c r="C284">
        <v>37.950000000000003</v>
      </c>
      <c r="D284">
        <v>42.04</v>
      </c>
      <c r="E284">
        <v>2.8177880000000002</v>
      </c>
    </row>
    <row r="285" spans="1:5" x14ac:dyDescent="0.25">
      <c r="A285">
        <v>82703180</v>
      </c>
      <c r="B285">
        <v>-12.119994999999999</v>
      </c>
      <c r="C285">
        <v>38.49</v>
      </c>
      <c r="D285">
        <v>41.5</v>
      </c>
      <c r="E285">
        <v>2.8277920000000001</v>
      </c>
    </row>
    <row r="286" spans="1:5" x14ac:dyDescent="0.25">
      <c r="A286">
        <v>82713152</v>
      </c>
      <c r="B286">
        <v>-11.039993000000001</v>
      </c>
      <c r="C286">
        <v>39.03</v>
      </c>
      <c r="D286">
        <v>40.96</v>
      </c>
      <c r="E286">
        <v>2.837764</v>
      </c>
    </row>
    <row r="287" spans="1:5" x14ac:dyDescent="0.25">
      <c r="A287">
        <v>82723148</v>
      </c>
      <c r="B287">
        <v>-9.9199979999999996</v>
      </c>
      <c r="C287">
        <v>39.58</v>
      </c>
      <c r="D287">
        <v>40.409999999999997</v>
      </c>
      <c r="E287">
        <v>2.8477600000000001</v>
      </c>
    </row>
    <row r="288" spans="1:5" x14ac:dyDescent="0.25">
      <c r="A288">
        <v>82733144</v>
      </c>
      <c r="B288">
        <v>-8.7899930000000008</v>
      </c>
      <c r="C288">
        <v>40.119999999999997</v>
      </c>
      <c r="D288">
        <v>39.869999999999997</v>
      </c>
      <c r="E288">
        <v>2.8577560000000002</v>
      </c>
    </row>
    <row r="289" spans="1:5" x14ac:dyDescent="0.25">
      <c r="A289">
        <v>82743148</v>
      </c>
      <c r="B289">
        <v>-7.6300049999999997</v>
      </c>
      <c r="C289">
        <v>40.69</v>
      </c>
      <c r="D289">
        <v>39.299999999999997</v>
      </c>
      <c r="E289">
        <v>2.8677600000000001</v>
      </c>
    </row>
    <row r="290" spans="1:5" x14ac:dyDescent="0.25">
      <c r="A290">
        <v>82753136</v>
      </c>
      <c r="B290">
        <v>-6.4499969999999998</v>
      </c>
      <c r="C290">
        <v>41.22</v>
      </c>
      <c r="D290">
        <v>38.770000000000003</v>
      </c>
      <c r="E290">
        <v>2.877748</v>
      </c>
    </row>
    <row r="291" spans="1:5" x14ac:dyDescent="0.25">
      <c r="A291">
        <v>82763108</v>
      </c>
      <c r="B291">
        <v>-5.2700043000000001</v>
      </c>
      <c r="C291">
        <v>41.77</v>
      </c>
      <c r="D291">
        <v>38.22</v>
      </c>
      <c r="E291">
        <v>2.8877199999999998</v>
      </c>
    </row>
    <row r="292" spans="1:5" x14ac:dyDescent="0.25">
      <c r="A292">
        <v>82773096</v>
      </c>
      <c r="B292">
        <v>-4.0700073000000003</v>
      </c>
      <c r="C292">
        <v>42.29</v>
      </c>
      <c r="D292">
        <v>37.700000000000003</v>
      </c>
      <c r="E292">
        <v>2.8977080000000002</v>
      </c>
    </row>
    <row r="293" spans="1:5" x14ac:dyDescent="0.25">
      <c r="A293">
        <v>82783084</v>
      </c>
      <c r="B293">
        <v>-2.8800050000000001</v>
      </c>
      <c r="C293">
        <v>42.77</v>
      </c>
      <c r="D293">
        <v>37.22</v>
      </c>
      <c r="E293">
        <v>2.9076960000000001</v>
      </c>
    </row>
    <row r="294" spans="1:5" x14ac:dyDescent="0.25">
      <c r="A294">
        <v>82793108</v>
      </c>
      <c r="B294">
        <v>-1.6900024</v>
      </c>
      <c r="C294">
        <v>43.26</v>
      </c>
      <c r="D294">
        <v>36.729999999999997</v>
      </c>
      <c r="E294">
        <v>2.9177200000000001</v>
      </c>
    </row>
    <row r="295" spans="1:5" x14ac:dyDescent="0.25">
      <c r="A295">
        <v>82803100</v>
      </c>
      <c r="B295">
        <v>-0.47999573000000001</v>
      </c>
      <c r="C295">
        <v>43.83</v>
      </c>
      <c r="D295">
        <v>36.159999999999997</v>
      </c>
      <c r="E295">
        <v>2.9277120000000001</v>
      </c>
    </row>
    <row r="296" spans="1:5" x14ac:dyDescent="0.25">
      <c r="A296">
        <v>82813088</v>
      </c>
      <c r="B296">
        <v>0.72999570000000003</v>
      </c>
      <c r="C296">
        <v>44.33</v>
      </c>
      <c r="D296">
        <v>35.659999999999997</v>
      </c>
      <c r="E296">
        <v>2.9377</v>
      </c>
    </row>
    <row r="297" spans="1:5" x14ac:dyDescent="0.25">
      <c r="A297">
        <v>82823064</v>
      </c>
      <c r="B297">
        <v>1.9400024</v>
      </c>
      <c r="C297">
        <v>44.84</v>
      </c>
      <c r="D297">
        <v>35.15</v>
      </c>
      <c r="E297">
        <v>2.947676</v>
      </c>
    </row>
    <row r="298" spans="1:5" x14ac:dyDescent="0.25">
      <c r="A298">
        <v>82833052</v>
      </c>
      <c r="B298">
        <v>3.149994</v>
      </c>
      <c r="C298">
        <v>45.36</v>
      </c>
      <c r="D298">
        <v>34.630000000000003</v>
      </c>
      <c r="E298">
        <v>2.9576639999999998</v>
      </c>
    </row>
    <row r="299" spans="1:5" x14ac:dyDescent="0.25">
      <c r="A299">
        <v>82843040</v>
      </c>
      <c r="B299">
        <v>4.3500059999999996</v>
      </c>
      <c r="C299">
        <v>45.82</v>
      </c>
      <c r="D299">
        <v>34.17</v>
      </c>
      <c r="E299">
        <v>2.9676520000000002</v>
      </c>
    </row>
    <row r="300" spans="1:5" x14ac:dyDescent="0.25">
      <c r="A300">
        <v>82853040</v>
      </c>
      <c r="B300">
        <v>5.5599976</v>
      </c>
      <c r="C300">
        <v>46.33</v>
      </c>
      <c r="D300">
        <v>33.659999999999997</v>
      </c>
      <c r="E300">
        <v>2.977652</v>
      </c>
    </row>
    <row r="301" spans="1:5" x14ac:dyDescent="0.25">
      <c r="A301">
        <v>82863040</v>
      </c>
      <c r="B301">
        <v>6.7400054999999996</v>
      </c>
      <c r="C301">
        <v>46.73</v>
      </c>
      <c r="D301">
        <v>33.26</v>
      </c>
      <c r="E301">
        <v>2.9876520000000002</v>
      </c>
    </row>
    <row r="302" spans="1:5" x14ac:dyDescent="0.25">
      <c r="A302">
        <v>82873040</v>
      </c>
      <c r="B302">
        <v>7.8999940000000004</v>
      </c>
      <c r="C302">
        <v>47.17</v>
      </c>
      <c r="D302">
        <v>32.82</v>
      </c>
      <c r="E302">
        <v>2.997652</v>
      </c>
    </row>
    <row r="303" spans="1:5" x14ac:dyDescent="0.25">
      <c r="A303">
        <v>82883052</v>
      </c>
      <c r="B303">
        <v>9.0299990000000001</v>
      </c>
      <c r="C303">
        <v>47.53</v>
      </c>
      <c r="D303">
        <v>32.46</v>
      </c>
      <c r="E303">
        <v>3.0076640000000001</v>
      </c>
    </row>
    <row r="304" spans="1:5" x14ac:dyDescent="0.25">
      <c r="A304">
        <v>82893024</v>
      </c>
      <c r="B304">
        <v>10.149994</v>
      </c>
      <c r="C304">
        <v>47.97</v>
      </c>
      <c r="D304">
        <v>32.020000000000003</v>
      </c>
      <c r="E304">
        <v>3.017636</v>
      </c>
    </row>
    <row r="305" spans="1:5" x14ac:dyDescent="0.25">
      <c r="A305">
        <v>82903016</v>
      </c>
      <c r="B305">
        <v>11.240005500000001</v>
      </c>
      <c r="C305">
        <v>48.33</v>
      </c>
      <c r="D305">
        <v>31.66</v>
      </c>
      <c r="E305">
        <v>3.027628</v>
      </c>
    </row>
    <row r="306" spans="1:5" x14ac:dyDescent="0.25">
      <c r="A306">
        <v>82913012</v>
      </c>
      <c r="B306">
        <v>12.330002</v>
      </c>
      <c r="C306">
        <v>48.77</v>
      </c>
      <c r="D306">
        <v>31.22</v>
      </c>
      <c r="E306">
        <v>3.0376240000000001</v>
      </c>
    </row>
    <row r="307" spans="1:5" x14ac:dyDescent="0.25">
      <c r="A307">
        <v>82922996</v>
      </c>
      <c r="B307">
        <v>13.380005000000001</v>
      </c>
      <c r="C307">
        <v>49.05</v>
      </c>
      <c r="D307">
        <v>30.94</v>
      </c>
      <c r="E307">
        <v>3.0476079999999999</v>
      </c>
    </row>
    <row r="308" spans="1:5" x14ac:dyDescent="0.25">
      <c r="A308">
        <v>82932996</v>
      </c>
      <c r="B308">
        <v>14.389999</v>
      </c>
      <c r="C308">
        <v>49.38</v>
      </c>
      <c r="D308">
        <v>30.61</v>
      </c>
      <c r="E308">
        <v>3.0576080000000001</v>
      </c>
    </row>
    <row r="309" spans="1:5" x14ac:dyDescent="0.25">
      <c r="A309">
        <v>82942996</v>
      </c>
      <c r="B309">
        <v>15.369994999999999</v>
      </c>
      <c r="C309">
        <v>49.67</v>
      </c>
      <c r="D309">
        <v>30.32</v>
      </c>
      <c r="E309">
        <v>3.0676079999999999</v>
      </c>
    </row>
    <row r="310" spans="1:5" x14ac:dyDescent="0.25">
      <c r="A310">
        <v>82952972</v>
      </c>
      <c r="B310">
        <v>16.330002</v>
      </c>
      <c r="C310">
        <v>49.99</v>
      </c>
      <c r="D310">
        <v>30</v>
      </c>
      <c r="E310">
        <v>3.0775839999999999</v>
      </c>
    </row>
    <row r="311" spans="1:5" x14ac:dyDescent="0.25">
      <c r="A311">
        <v>82962988</v>
      </c>
      <c r="B311">
        <v>17.229996</v>
      </c>
      <c r="C311">
        <v>50.17</v>
      </c>
      <c r="D311">
        <v>29.82</v>
      </c>
      <c r="E311">
        <v>3.0876000000000001</v>
      </c>
    </row>
    <row r="312" spans="1:5" x14ac:dyDescent="0.25">
      <c r="A312">
        <v>82972968</v>
      </c>
      <c r="B312">
        <v>18.080002</v>
      </c>
      <c r="C312">
        <v>50.39</v>
      </c>
      <c r="D312">
        <v>29.6</v>
      </c>
      <c r="E312">
        <v>3.0975799999999998</v>
      </c>
    </row>
    <row r="313" spans="1:5" x14ac:dyDescent="0.25">
      <c r="A313">
        <v>82982960</v>
      </c>
      <c r="B313">
        <v>18.899994</v>
      </c>
      <c r="C313">
        <v>50.61</v>
      </c>
      <c r="D313">
        <v>29.38</v>
      </c>
      <c r="E313">
        <v>3.1075719999999998</v>
      </c>
    </row>
    <row r="314" spans="1:5" x14ac:dyDescent="0.25">
      <c r="A314">
        <v>82992952</v>
      </c>
      <c r="B314">
        <v>19.679993</v>
      </c>
      <c r="C314">
        <v>50.78</v>
      </c>
      <c r="D314">
        <v>29.21</v>
      </c>
      <c r="E314">
        <v>3.1175639999999998</v>
      </c>
    </row>
    <row r="315" spans="1:5" x14ac:dyDescent="0.25">
      <c r="A315">
        <v>83002952</v>
      </c>
      <c r="B315">
        <v>20.399994</v>
      </c>
      <c r="C315">
        <v>50.9</v>
      </c>
      <c r="D315">
        <v>29.09</v>
      </c>
      <c r="E315">
        <v>3.127564</v>
      </c>
    </row>
    <row r="316" spans="1:5" x14ac:dyDescent="0.25">
      <c r="A316">
        <v>83012936</v>
      </c>
      <c r="B316">
        <v>21.070007</v>
      </c>
      <c r="C316">
        <v>51.01</v>
      </c>
      <c r="D316">
        <v>28.98</v>
      </c>
      <c r="E316">
        <v>3.1375479999999998</v>
      </c>
    </row>
    <row r="317" spans="1:5" x14ac:dyDescent="0.25">
      <c r="A317">
        <v>83022912</v>
      </c>
      <c r="B317">
        <v>21.699997</v>
      </c>
      <c r="C317">
        <v>51.17</v>
      </c>
      <c r="D317">
        <v>28.82</v>
      </c>
      <c r="E317">
        <v>3.1475240000000002</v>
      </c>
    </row>
    <row r="318" spans="1:5" x14ac:dyDescent="0.25">
      <c r="A318">
        <v>83032924</v>
      </c>
      <c r="B318">
        <v>22.279999</v>
      </c>
      <c r="C318">
        <v>51.2</v>
      </c>
      <c r="D318">
        <v>28.79</v>
      </c>
      <c r="E318">
        <v>3.1575359999999999</v>
      </c>
    </row>
    <row r="319" spans="1:5" x14ac:dyDescent="0.25">
      <c r="A319">
        <v>83042888</v>
      </c>
      <c r="B319">
        <v>22.789992999999999</v>
      </c>
      <c r="C319">
        <v>51.21</v>
      </c>
      <c r="D319">
        <v>28.78</v>
      </c>
      <c r="E319">
        <v>3.1675</v>
      </c>
    </row>
    <row r="320" spans="1:5" x14ac:dyDescent="0.25">
      <c r="A320">
        <v>83052896</v>
      </c>
      <c r="B320">
        <v>23.259995</v>
      </c>
      <c r="C320">
        <v>51.23</v>
      </c>
      <c r="D320">
        <v>28.76</v>
      </c>
      <c r="E320">
        <v>3.177508</v>
      </c>
    </row>
    <row r="321" spans="1:5" x14ac:dyDescent="0.25">
      <c r="A321">
        <v>83062888</v>
      </c>
      <c r="B321">
        <v>23.649994</v>
      </c>
      <c r="C321">
        <v>51.17</v>
      </c>
      <c r="D321">
        <v>28.82</v>
      </c>
      <c r="E321">
        <v>3.1875</v>
      </c>
    </row>
    <row r="322" spans="1:5" x14ac:dyDescent="0.25">
      <c r="A322">
        <v>83072876</v>
      </c>
      <c r="B322">
        <v>23.990005</v>
      </c>
      <c r="C322">
        <v>51.15</v>
      </c>
      <c r="D322">
        <v>28.84</v>
      </c>
      <c r="E322">
        <v>3.1974879999999999</v>
      </c>
    </row>
    <row r="323" spans="1:5" x14ac:dyDescent="0.25">
      <c r="A323">
        <v>83082856</v>
      </c>
      <c r="B323">
        <v>24.279999</v>
      </c>
      <c r="C323">
        <v>51.06</v>
      </c>
      <c r="D323">
        <v>28.93</v>
      </c>
      <c r="E323">
        <v>3.207468</v>
      </c>
    </row>
    <row r="324" spans="1:5" x14ac:dyDescent="0.25">
      <c r="A324">
        <v>83092848</v>
      </c>
      <c r="B324">
        <v>24.479996</v>
      </c>
      <c r="C324">
        <v>50.89</v>
      </c>
      <c r="D324">
        <v>29.1</v>
      </c>
      <c r="E324">
        <v>3.21746</v>
      </c>
    </row>
    <row r="325" spans="1:5" x14ac:dyDescent="0.25">
      <c r="A325">
        <v>83102828</v>
      </c>
      <c r="B325">
        <v>24.580002</v>
      </c>
      <c r="C325">
        <v>50.54</v>
      </c>
      <c r="D325">
        <v>29.45</v>
      </c>
      <c r="E325">
        <v>3.2274400000000001</v>
      </c>
    </row>
    <row r="326" spans="1:5" x14ac:dyDescent="0.25">
      <c r="A326">
        <v>83112828</v>
      </c>
      <c r="B326">
        <v>24.509995</v>
      </c>
      <c r="C326">
        <v>50</v>
      </c>
      <c r="D326">
        <v>29.99</v>
      </c>
      <c r="E326">
        <v>3.2374399999999999</v>
      </c>
    </row>
    <row r="327" spans="1:5" x14ac:dyDescent="0.25">
      <c r="A327">
        <v>83122804</v>
      </c>
      <c r="B327">
        <v>24.330002</v>
      </c>
      <c r="C327">
        <v>49.52</v>
      </c>
      <c r="D327">
        <v>30.47</v>
      </c>
      <c r="E327">
        <v>3.2474159999999999</v>
      </c>
    </row>
    <row r="328" spans="1:5" x14ac:dyDescent="0.25">
      <c r="A328">
        <v>83132808</v>
      </c>
      <c r="B328">
        <v>24.059998</v>
      </c>
      <c r="C328">
        <v>49.13</v>
      </c>
      <c r="D328">
        <v>30.86</v>
      </c>
      <c r="E328">
        <v>3.2574200000000002</v>
      </c>
    </row>
    <row r="329" spans="1:5" x14ac:dyDescent="0.25">
      <c r="A329">
        <v>83142796</v>
      </c>
      <c r="B329">
        <v>23.729996</v>
      </c>
      <c r="C329">
        <v>48.77</v>
      </c>
      <c r="D329">
        <v>31.22</v>
      </c>
      <c r="E329">
        <v>3.2674080000000001</v>
      </c>
    </row>
    <row r="330" spans="1:5" x14ac:dyDescent="0.25">
      <c r="A330">
        <v>83152808</v>
      </c>
      <c r="B330">
        <v>23.330002</v>
      </c>
      <c r="C330">
        <v>48.39</v>
      </c>
      <c r="D330">
        <v>31.6</v>
      </c>
      <c r="E330">
        <v>3.2774200000000002</v>
      </c>
    </row>
    <row r="331" spans="1:5" x14ac:dyDescent="0.25">
      <c r="A331">
        <v>83162784</v>
      </c>
      <c r="B331">
        <v>22.86</v>
      </c>
      <c r="C331">
        <v>47.97</v>
      </c>
      <c r="D331">
        <v>32.020000000000003</v>
      </c>
      <c r="E331">
        <v>3.2873960000000002</v>
      </c>
    </row>
    <row r="332" spans="1:5" x14ac:dyDescent="0.25">
      <c r="A332">
        <v>83172784</v>
      </c>
      <c r="B332">
        <v>22.330002</v>
      </c>
      <c r="C332">
        <v>47.54</v>
      </c>
      <c r="D332">
        <v>32.450000000000003</v>
      </c>
      <c r="E332">
        <v>3.297396</v>
      </c>
    </row>
    <row r="333" spans="1:5" x14ac:dyDescent="0.25">
      <c r="A333">
        <v>83182764</v>
      </c>
      <c r="B333">
        <v>21.740005</v>
      </c>
      <c r="C333">
        <v>47.07</v>
      </c>
      <c r="D333">
        <v>32.92</v>
      </c>
      <c r="E333">
        <v>3.3073760000000001</v>
      </c>
    </row>
    <row r="334" spans="1:5" x14ac:dyDescent="0.25">
      <c r="A334">
        <v>83192760</v>
      </c>
      <c r="B334">
        <v>21.11</v>
      </c>
      <c r="C334">
        <v>46.68</v>
      </c>
      <c r="D334">
        <v>33.31</v>
      </c>
      <c r="E334">
        <v>3.3173720000000002</v>
      </c>
    </row>
    <row r="335" spans="1:5" x14ac:dyDescent="0.25">
      <c r="A335">
        <v>83202772</v>
      </c>
      <c r="B335">
        <v>20.440002</v>
      </c>
      <c r="C335">
        <v>46.27</v>
      </c>
      <c r="D335">
        <v>33.72</v>
      </c>
      <c r="E335">
        <v>3.3273839999999999</v>
      </c>
    </row>
    <row r="336" spans="1:5" x14ac:dyDescent="0.25">
      <c r="A336">
        <v>83212772</v>
      </c>
      <c r="B336">
        <v>19.720001</v>
      </c>
      <c r="C336">
        <v>45.81</v>
      </c>
      <c r="D336">
        <v>34.18</v>
      </c>
      <c r="E336">
        <v>3.3373840000000001</v>
      </c>
    </row>
    <row r="337" spans="1:5" x14ac:dyDescent="0.25">
      <c r="A337">
        <v>83222752</v>
      </c>
      <c r="B337">
        <v>18.949997</v>
      </c>
      <c r="C337">
        <v>45.32</v>
      </c>
      <c r="D337">
        <v>34.67</v>
      </c>
      <c r="E337">
        <v>3.3473639999999998</v>
      </c>
    </row>
    <row r="338" spans="1:5" x14ac:dyDescent="0.25">
      <c r="A338">
        <v>83232744</v>
      </c>
      <c r="B338">
        <v>18.119994999999999</v>
      </c>
      <c r="C338">
        <v>44.81</v>
      </c>
      <c r="D338">
        <v>35.18</v>
      </c>
      <c r="E338">
        <v>3.3573559999999998</v>
      </c>
    </row>
    <row r="339" spans="1:5" x14ac:dyDescent="0.25">
      <c r="A339">
        <v>83242724</v>
      </c>
      <c r="B339">
        <v>17.270004</v>
      </c>
      <c r="C339">
        <v>44.33</v>
      </c>
      <c r="D339">
        <v>35.659999999999997</v>
      </c>
      <c r="E339">
        <v>3.3673359999999999</v>
      </c>
    </row>
    <row r="340" spans="1:5" x14ac:dyDescent="0.25">
      <c r="A340">
        <v>83252732</v>
      </c>
      <c r="B340">
        <v>16.36</v>
      </c>
      <c r="C340">
        <v>43.8</v>
      </c>
      <c r="D340">
        <v>36.19</v>
      </c>
      <c r="E340">
        <v>3.3773439999999999</v>
      </c>
    </row>
    <row r="341" spans="1:5" x14ac:dyDescent="0.25">
      <c r="A341">
        <v>83262732</v>
      </c>
      <c r="B341">
        <v>15.389999</v>
      </c>
      <c r="C341">
        <v>43.17</v>
      </c>
      <c r="D341">
        <v>36.82</v>
      </c>
      <c r="E341">
        <v>3.3873440000000001</v>
      </c>
    </row>
    <row r="342" spans="1:5" x14ac:dyDescent="0.25">
      <c r="A342">
        <v>83272744</v>
      </c>
      <c r="B342">
        <v>14.399994</v>
      </c>
      <c r="C342">
        <v>42.68</v>
      </c>
      <c r="D342">
        <v>37.31</v>
      </c>
      <c r="E342">
        <v>3.3973559999999998</v>
      </c>
    </row>
    <row r="343" spans="1:5" x14ac:dyDescent="0.25">
      <c r="A343">
        <v>83282704</v>
      </c>
      <c r="B343">
        <v>13.360001</v>
      </c>
      <c r="C343">
        <v>42.09</v>
      </c>
      <c r="D343">
        <v>37.9</v>
      </c>
      <c r="E343">
        <v>3.4073159999999998</v>
      </c>
    </row>
    <row r="344" spans="1:5" x14ac:dyDescent="0.25">
      <c r="A344">
        <v>83292712</v>
      </c>
      <c r="B344">
        <v>12.279999</v>
      </c>
      <c r="C344">
        <v>41.54</v>
      </c>
      <c r="D344">
        <v>38.450000000000003</v>
      </c>
      <c r="E344">
        <v>3.4173239999999998</v>
      </c>
    </row>
    <row r="345" spans="1:5" x14ac:dyDescent="0.25">
      <c r="A345">
        <v>83302696</v>
      </c>
      <c r="B345">
        <v>11.190002</v>
      </c>
      <c r="C345">
        <v>41.02</v>
      </c>
      <c r="D345">
        <v>38.97</v>
      </c>
      <c r="E345">
        <v>3.427308</v>
      </c>
    </row>
    <row r="346" spans="1:5" x14ac:dyDescent="0.25">
      <c r="A346">
        <v>83312688</v>
      </c>
      <c r="B346">
        <v>10.080002</v>
      </c>
      <c r="C346">
        <v>40.49</v>
      </c>
      <c r="D346">
        <v>39.5</v>
      </c>
      <c r="E346">
        <v>3.4373</v>
      </c>
    </row>
    <row r="347" spans="1:5" x14ac:dyDescent="0.25">
      <c r="A347">
        <v>83322688</v>
      </c>
      <c r="B347">
        <v>8.9499969999999998</v>
      </c>
      <c r="C347">
        <v>39.97</v>
      </c>
      <c r="D347">
        <v>40.020000000000003</v>
      </c>
      <c r="E347">
        <v>3.4472999999999998</v>
      </c>
    </row>
    <row r="348" spans="1:5" x14ac:dyDescent="0.25">
      <c r="A348">
        <v>83332668</v>
      </c>
      <c r="B348">
        <v>7.7899932999999999</v>
      </c>
      <c r="C348">
        <v>39.35</v>
      </c>
      <c r="D348">
        <v>40.64</v>
      </c>
      <c r="E348">
        <v>3.4572799999999999</v>
      </c>
    </row>
    <row r="349" spans="1:5" x14ac:dyDescent="0.25">
      <c r="A349">
        <v>83342648</v>
      </c>
      <c r="B349">
        <v>6.6000059999999996</v>
      </c>
      <c r="C349">
        <v>38.770000000000003</v>
      </c>
      <c r="D349">
        <v>41.22</v>
      </c>
      <c r="E349">
        <v>3.46726</v>
      </c>
    </row>
    <row r="350" spans="1:5" x14ac:dyDescent="0.25">
      <c r="A350">
        <v>83352628</v>
      </c>
      <c r="B350">
        <v>5.3899993999999998</v>
      </c>
      <c r="C350">
        <v>38.200000000000003</v>
      </c>
      <c r="D350">
        <v>41.79</v>
      </c>
      <c r="E350">
        <v>3.4772400000000001</v>
      </c>
    </row>
    <row r="351" spans="1:5" x14ac:dyDescent="0.25">
      <c r="A351">
        <v>83362632</v>
      </c>
      <c r="B351">
        <v>4.1699979999999996</v>
      </c>
      <c r="C351">
        <v>37.659999999999997</v>
      </c>
      <c r="D351">
        <v>42.33</v>
      </c>
      <c r="E351">
        <v>3.487244</v>
      </c>
    </row>
    <row r="352" spans="1:5" x14ac:dyDescent="0.25">
      <c r="A352">
        <v>83372632</v>
      </c>
      <c r="B352">
        <v>2.9299927000000001</v>
      </c>
      <c r="C352">
        <v>37.119999999999997</v>
      </c>
      <c r="D352">
        <v>42.87</v>
      </c>
      <c r="E352">
        <v>3.4972439999999998</v>
      </c>
    </row>
    <row r="353" spans="1:5" x14ac:dyDescent="0.25">
      <c r="A353">
        <v>83382636</v>
      </c>
      <c r="B353">
        <v>1.6799926999999999</v>
      </c>
      <c r="C353">
        <v>36.51</v>
      </c>
      <c r="D353">
        <v>43.48</v>
      </c>
      <c r="E353">
        <v>3.5072480000000001</v>
      </c>
    </row>
    <row r="354" spans="1:5" x14ac:dyDescent="0.25">
      <c r="A354">
        <v>83392628</v>
      </c>
      <c r="B354">
        <v>0.41999817</v>
      </c>
      <c r="C354">
        <v>35.979999999999997</v>
      </c>
      <c r="D354">
        <v>44.01</v>
      </c>
      <c r="E354">
        <v>3.5172400000000001</v>
      </c>
    </row>
    <row r="355" spans="1:5" x14ac:dyDescent="0.25">
      <c r="A355">
        <v>83402616</v>
      </c>
      <c r="B355">
        <v>-0.83999634000000001</v>
      </c>
      <c r="C355">
        <v>35.450000000000003</v>
      </c>
      <c r="D355">
        <v>44.54</v>
      </c>
      <c r="E355">
        <v>3.527228</v>
      </c>
    </row>
    <row r="356" spans="1:5" x14ac:dyDescent="0.25">
      <c r="A356">
        <v>83412616</v>
      </c>
      <c r="B356">
        <v>-2.0899963000000001</v>
      </c>
      <c r="C356">
        <v>34.93</v>
      </c>
      <c r="D356">
        <v>45.06</v>
      </c>
      <c r="E356">
        <v>3.5372279999999998</v>
      </c>
    </row>
    <row r="357" spans="1:5" x14ac:dyDescent="0.25">
      <c r="A357">
        <v>83422592</v>
      </c>
      <c r="B357">
        <v>-3.350006</v>
      </c>
      <c r="C357">
        <v>34.409999999999997</v>
      </c>
      <c r="D357">
        <v>45.58</v>
      </c>
      <c r="E357">
        <v>3.5472039999999998</v>
      </c>
    </row>
    <row r="358" spans="1:5" x14ac:dyDescent="0.25">
      <c r="A358">
        <v>83432576</v>
      </c>
      <c r="B358">
        <v>-4.5899963000000001</v>
      </c>
      <c r="C358">
        <v>33.950000000000003</v>
      </c>
      <c r="D358">
        <v>46.04</v>
      </c>
      <c r="E358">
        <v>3.557188</v>
      </c>
    </row>
    <row r="359" spans="1:5" x14ac:dyDescent="0.25">
      <c r="A359">
        <v>83442568</v>
      </c>
      <c r="B359">
        <v>-5.8300020000000004</v>
      </c>
      <c r="C359">
        <v>33.44</v>
      </c>
      <c r="D359">
        <v>46.55</v>
      </c>
      <c r="E359">
        <v>3.56718</v>
      </c>
    </row>
    <row r="360" spans="1:5" x14ac:dyDescent="0.25">
      <c r="A360">
        <v>83452568</v>
      </c>
      <c r="B360">
        <v>-7.0599976</v>
      </c>
      <c r="C360">
        <v>32.950000000000003</v>
      </c>
      <c r="D360">
        <v>47.04</v>
      </c>
      <c r="E360">
        <v>3.5771799999999998</v>
      </c>
    </row>
    <row r="361" spans="1:5" x14ac:dyDescent="0.25">
      <c r="A361">
        <v>83462580</v>
      </c>
      <c r="B361">
        <v>-8.2799990000000001</v>
      </c>
      <c r="C361">
        <v>32.47</v>
      </c>
      <c r="D361">
        <v>47.52</v>
      </c>
      <c r="E361">
        <v>3.5871919999999999</v>
      </c>
    </row>
    <row r="362" spans="1:5" x14ac:dyDescent="0.25">
      <c r="A362">
        <v>83472564</v>
      </c>
      <c r="B362">
        <v>-9.4900055000000005</v>
      </c>
      <c r="C362">
        <v>32</v>
      </c>
      <c r="D362">
        <v>47.99</v>
      </c>
      <c r="E362">
        <v>3.5971760000000002</v>
      </c>
    </row>
    <row r="363" spans="1:5" x14ac:dyDescent="0.25">
      <c r="A363">
        <v>83482560</v>
      </c>
      <c r="B363">
        <v>-10.679993</v>
      </c>
      <c r="C363">
        <v>31.58</v>
      </c>
      <c r="D363">
        <v>48.41</v>
      </c>
      <c r="E363">
        <v>3.6071719999999998</v>
      </c>
    </row>
    <row r="364" spans="1:5" x14ac:dyDescent="0.25">
      <c r="A364">
        <v>83492568</v>
      </c>
      <c r="B364">
        <v>-11.839995999999999</v>
      </c>
      <c r="C364">
        <v>31.21</v>
      </c>
      <c r="D364">
        <v>48.78</v>
      </c>
      <c r="E364">
        <v>3.6171799999999998</v>
      </c>
    </row>
    <row r="365" spans="1:5" x14ac:dyDescent="0.25">
      <c r="A365">
        <v>83502544</v>
      </c>
      <c r="B365">
        <v>-12.979996</v>
      </c>
      <c r="C365">
        <v>30.78</v>
      </c>
      <c r="D365">
        <v>49.21</v>
      </c>
      <c r="E365">
        <v>3.6271559999999998</v>
      </c>
    </row>
    <row r="366" spans="1:5" x14ac:dyDescent="0.25">
      <c r="A366">
        <v>83512532</v>
      </c>
      <c r="B366">
        <v>-14.100006</v>
      </c>
      <c r="C366">
        <v>30.39</v>
      </c>
      <c r="D366">
        <v>49.6</v>
      </c>
      <c r="E366">
        <v>3.6371440000000002</v>
      </c>
    </row>
    <row r="367" spans="1:5" x14ac:dyDescent="0.25">
      <c r="A367">
        <v>83522508</v>
      </c>
      <c r="B367">
        <v>-15.169998</v>
      </c>
      <c r="C367">
        <v>30.08</v>
      </c>
      <c r="D367">
        <v>49.91</v>
      </c>
      <c r="E367">
        <v>3.6471200000000001</v>
      </c>
    </row>
    <row r="368" spans="1:5" x14ac:dyDescent="0.25">
      <c r="A368">
        <v>83532504</v>
      </c>
      <c r="B368">
        <v>-16.210007000000001</v>
      </c>
      <c r="C368">
        <v>29.78</v>
      </c>
      <c r="D368">
        <v>50.21</v>
      </c>
      <c r="E368">
        <v>3.6571159999999998</v>
      </c>
    </row>
    <row r="369" spans="1:5" x14ac:dyDescent="0.25">
      <c r="A369">
        <v>83542504</v>
      </c>
      <c r="B369">
        <v>-17.210007000000001</v>
      </c>
      <c r="C369">
        <v>29.5</v>
      </c>
      <c r="D369">
        <v>50.49</v>
      </c>
      <c r="E369">
        <v>3.667116</v>
      </c>
    </row>
    <row r="370" spans="1:5" x14ac:dyDescent="0.25">
      <c r="A370">
        <v>83552488</v>
      </c>
      <c r="B370">
        <v>-18.179993</v>
      </c>
      <c r="C370">
        <v>29.18</v>
      </c>
      <c r="D370">
        <v>50.81</v>
      </c>
      <c r="E370">
        <v>3.6770999999999998</v>
      </c>
    </row>
    <row r="371" spans="1:5" x14ac:dyDescent="0.25">
      <c r="A371">
        <v>83562476</v>
      </c>
      <c r="B371">
        <v>-19.089995999999999</v>
      </c>
      <c r="C371">
        <v>29.01</v>
      </c>
      <c r="D371">
        <v>50.98</v>
      </c>
      <c r="E371">
        <v>3.6870880000000001</v>
      </c>
    </row>
    <row r="372" spans="1:5" x14ac:dyDescent="0.25">
      <c r="A372">
        <v>83572484</v>
      </c>
      <c r="B372">
        <v>-19.960007000000001</v>
      </c>
      <c r="C372">
        <v>28.79</v>
      </c>
      <c r="D372">
        <v>51.2</v>
      </c>
      <c r="E372">
        <v>3.6970960000000002</v>
      </c>
    </row>
    <row r="373" spans="1:5" x14ac:dyDescent="0.25">
      <c r="A373">
        <v>83582468</v>
      </c>
      <c r="B373">
        <v>-20.779999</v>
      </c>
      <c r="C373">
        <v>28.58</v>
      </c>
      <c r="D373">
        <v>51.41</v>
      </c>
      <c r="E373">
        <v>3.7070799999999999</v>
      </c>
    </row>
    <row r="374" spans="1:5" x14ac:dyDescent="0.25">
      <c r="A374">
        <v>83592448</v>
      </c>
      <c r="B374">
        <v>-21.550003</v>
      </c>
      <c r="C374">
        <v>28.45</v>
      </c>
      <c r="D374">
        <v>51.54</v>
      </c>
      <c r="E374">
        <v>3.71706</v>
      </c>
    </row>
    <row r="375" spans="1:5" x14ac:dyDescent="0.25">
      <c r="A375">
        <v>83602440</v>
      </c>
      <c r="B375">
        <v>-22.279999</v>
      </c>
      <c r="C375">
        <v>28.3</v>
      </c>
      <c r="D375">
        <v>51.69</v>
      </c>
      <c r="E375">
        <v>3.727052</v>
      </c>
    </row>
    <row r="376" spans="1:5" x14ac:dyDescent="0.25">
      <c r="A376">
        <v>83612448</v>
      </c>
      <c r="B376">
        <v>-22.940002</v>
      </c>
      <c r="C376">
        <v>28.22</v>
      </c>
      <c r="D376">
        <v>51.77</v>
      </c>
      <c r="E376">
        <v>3.73706</v>
      </c>
    </row>
    <row r="377" spans="1:5" x14ac:dyDescent="0.25">
      <c r="A377">
        <v>83622448</v>
      </c>
      <c r="B377">
        <v>-23.539992999999999</v>
      </c>
      <c r="C377">
        <v>28.21</v>
      </c>
      <c r="D377">
        <v>51.78</v>
      </c>
      <c r="E377">
        <v>3.7470599999999998</v>
      </c>
    </row>
    <row r="378" spans="1:5" x14ac:dyDescent="0.25">
      <c r="A378">
        <v>83632444</v>
      </c>
      <c r="B378">
        <v>-24.080002</v>
      </c>
      <c r="C378">
        <v>28.15</v>
      </c>
      <c r="D378">
        <v>51.84</v>
      </c>
      <c r="E378">
        <v>3.757056</v>
      </c>
    </row>
    <row r="379" spans="1:5" x14ac:dyDescent="0.25">
      <c r="A379">
        <v>83642408</v>
      </c>
      <c r="B379">
        <v>-24.570007</v>
      </c>
      <c r="C379">
        <v>28.12</v>
      </c>
      <c r="D379">
        <v>51.87</v>
      </c>
      <c r="E379">
        <v>3.76702</v>
      </c>
    </row>
    <row r="380" spans="1:5" x14ac:dyDescent="0.25">
      <c r="A380">
        <v>83652396</v>
      </c>
      <c r="B380">
        <v>-25</v>
      </c>
      <c r="C380">
        <v>28.15</v>
      </c>
      <c r="D380">
        <v>51.84</v>
      </c>
      <c r="E380">
        <v>3.7770079999999999</v>
      </c>
    </row>
    <row r="381" spans="1:5" x14ac:dyDescent="0.25">
      <c r="A381">
        <v>83662412</v>
      </c>
      <c r="B381">
        <v>-25.369994999999999</v>
      </c>
      <c r="C381">
        <v>28.17</v>
      </c>
      <c r="D381">
        <v>51.82</v>
      </c>
      <c r="E381">
        <v>3.7870240000000002</v>
      </c>
    </row>
    <row r="382" spans="1:5" x14ac:dyDescent="0.25">
      <c r="A382">
        <v>83672396</v>
      </c>
      <c r="B382">
        <v>-25.690002</v>
      </c>
      <c r="C382">
        <v>28.24</v>
      </c>
      <c r="D382">
        <v>51.75</v>
      </c>
      <c r="E382">
        <v>3.7970079999999999</v>
      </c>
    </row>
    <row r="383" spans="1:5" x14ac:dyDescent="0.25">
      <c r="A383">
        <v>83682388</v>
      </c>
      <c r="B383">
        <v>-25.949997</v>
      </c>
      <c r="C383">
        <v>28.32</v>
      </c>
      <c r="D383">
        <v>51.67</v>
      </c>
      <c r="E383">
        <v>3.8069999999999999</v>
      </c>
    </row>
    <row r="384" spans="1:5" x14ac:dyDescent="0.25">
      <c r="A384">
        <v>83692376</v>
      </c>
      <c r="B384">
        <v>-26.14</v>
      </c>
      <c r="C384">
        <v>28.46</v>
      </c>
      <c r="D384">
        <v>51.53</v>
      </c>
      <c r="E384">
        <v>3.8169879999999998</v>
      </c>
    </row>
    <row r="385" spans="1:5" x14ac:dyDescent="0.25">
      <c r="A385">
        <v>83702380</v>
      </c>
      <c r="B385">
        <v>-26.270004</v>
      </c>
      <c r="C385">
        <v>28.62</v>
      </c>
      <c r="D385">
        <v>51.37</v>
      </c>
      <c r="E385">
        <v>3.8269920000000002</v>
      </c>
    </row>
    <row r="386" spans="1:5" x14ac:dyDescent="0.25">
      <c r="A386">
        <v>83712360</v>
      </c>
      <c r="B386">
        <v>-26.339995999999999</v>
      </c>
      <c r="C386">
        <v>28.79</v>
      </c>
      <c r="D386">
        <v>51.2</v>
      </c>
      <c r="E386">
        <v>3.8369719999999998</v>
      </c>
    </row>
    <row r="387" spans="1:5" x14ac:dyDescent="0.25">
      <c r="A387">
        <v>83722376</v>
      </c>
      <c r="B387">
        <v>-26.339995999999999</v>
      </c>
      <c r="C387">
        <v>29.02</v>
      </c>
      <c r="D387">
        <v>50.97</v>
      </c>
      <c r="E387">
        <v>3.8469880000000001</v>
      </c>
    </row>
    <row r="388" spans="1:5" x14ac:dyDescent="0.25">
      <c r="A388">
        <v>83732372</v>
      </c>
      <c r="B388">
        <v>-26.270004</v>
      </c>
      <c r="C388">
        <v>29.29</v>
      </c>
      <c r="D388">
        <v>50.7</v>
      </c>
      <c r="E388">
        <v>3.8569840000000002</v>
      </c>
    </row>
    <row r="389" spans="1:5" x14ac:dyDescent="0.25">
      <c r="A389">
        <v>83742348</v>
      </c>
      <c r="B389">
        <v>-26.149994</v>
      </c>
      <c r="C389">
        <v>29.51</v>
      </c>
      <c r="D389">
        <v>50.48</v>
      </c>
      <c r="E389">
        <v>3.8669600000000002</v>
      </c>
    </row>
    <row r="390" spans="1:5" x14ac:dyDescent="0.25">
      <c r="A390">
        <v>83752336</v>
      </c>
      <c r="B390">
        <v>-25.970001</v>
      </c>
      <c r="C390">
        <v>29.79</v>
      </c>
      <c r="D390">
        <v>50.2</v>
      </c>
      <c r="E390">
        <v>3.8769480000000001</v>
      </c>
    </row>
    <row r="391" spans="1:5" x14ac:dyDescent="0.25">
      <c r="A391">
        <v>83762312</v>
      </c>
      <c r="B391">
        <v>-25.720001</v>
      </c>
      <c r="C391">
        <v>30.11</v>
      </c>
      <c r="D391">
        <v>49.88</v>
      </c>
      <c r="E391">
        <v>3.886924</v>
      </c>
    </row>
    <row r="392" spans="1:5" x14ac:dyDescent="0.25">
      <c r="A392">
        <v>83772328</v>
      </c>
      <c r="B392">
        <v>-25.410004000000001</v>
      </c>
      <c r="C392">
        <v>30.44</v>
      </c>
      <c r="D392">
        <v>49.55</v>
      </c>
      <c r="E392">
        <v>3.8969399999999998</v>
      </c>
    </row>
    <row r="393" spans="1:5" x14ac:dyDescent="0.25">
      <c r="A393">
        <v>83782308</v>
      </c>
      <c r="B393">
        <v>-25.029999</v>
      </c>
      <c r="C393">
        <v>30.83</v>
      </c>
      <c r="D393">
        <v>49.16</v>
      </c>
      <c r="E393">
        <v>3.9069199999999999</v>
      </c>
    </row>
    <row r="394" spans="1:5" x14ac:dyDescent="0.25">
      <c r="A394">
        <v>83792304</v>
      </c>
      <c r="B394">
        <v>-24.600006</v>
      </c>
      <c r="C394">
        <v>31.17</v>
      </c>
      <c r="D394">
        <v>48.82</v>
      </c>
      <c r="E394">
        <v>3.9169160000000001</v>
      </c>
    </row>
    <row r="395" spans="1:5" x14ac:dyDescent="0.25">
      <c r="A395">
        <v>83802280</v>
      </c>
      <c r="B395">
        <v>-24.119994999999999</v>
      </c>
      <c r="C395">
        <v>31.56</v>
      </c>
      <c r="D395">
        <v>48.43</v>
      </c>
      <c r="E395">
        <v>3.926892</v>
      </c>
    </row>
    <row r="396" spans="1:5" x14ac:dyDescent="0.25">
      <c r="A396">
        <v>83812280</v>
      </c>
      <c r="B396">
        <v>-23.589995999999999</v>
      </c>
      <c r="C396">
        <v>31.95</v>
      </c>
      <c r="D396">
        <v>48.04</v>
      </c>
      <c r="E396">
        <v>3.9368919999999998</v>
      </c>
    </row>
    <row r="397" spans="1:5" x14ac:dyDescent="0.25">
      <c r="A397">
        <v>83822280</v>
      </c>
      <c r="B397">
        <v>-22.990005</v>
      </c>
      <c r="C397">
        <v>32.409999999999997</v>
      </c>
      <c r="D397">
        <v>47.58</v>
      </c>
      <c r="E397">
        <v>3.9468920000000001</v>
      </c>
    </row>
    <row r="398" spans="1:5" x14ac:dyDescent="0.25">
      <c r="A398">
        <v>83832264</v>
      </c>
      <c r="B398">
        <v>-22.350006</v>
      </c>
      <c r="C398">
        <v>32.83</v>
      </c>
      <c r="D398">
        <v>47.16</v>
      </c>
      <c r="E398">
        <v>3.9568759999999998</v>
      </c>
    </row>
    <row r="399" spans="1:5" x14ac:dyDescent="0.25">
      <c r="A399">
        <v>83842280</v>
      </c>
      <c r="B399">
        <v>-21.649994</v>
      </c>
      <c r="C399">
        <v>33.29</v>
      </c>
      <c r="D399">
        <v>46.7</v>
      </c>
      <c r="E399">
        <v>3.9668920000000001</v>
      </c>
    </row>
    <row r="400" spans="1:5" x14ac:dyDescent="0.25">
      <c r="A400">
        <v>83852260</v>
      </c>
      <c r="B400">
        <v>-20.899994</v>
      </c>
      <c r="C400">
        <v>33.79</v>
      </c>
      <c r="D400">
        <v>46.2</v>
      </c>
      <c r="E400">
        <v>3.9768720000000002</v>
      </c>
    </row>
    <row r="401" spans="1:5" x14ac:dyDescent="0.25">
      <c r="A401">
        <v>83862248</v>
      </c>
      <c r="B401">
        <v>-20.100006</v>
      </c>
      <c r="C401">
        <v>34.299999999999997</v>
      </c>
      <c r="D401">
        <v>45.69</v>
      </c>
      <c r="E401">
        <v>3.9868600000000001</v>
      </c>
    </row>
    <row r="402" spans="1:5" x14ac:dyDescent="0.25">
      <c r="A402">
        <v>83872260</v>
      </c>
      <c r="B402">
        <v>-19.240005</v>
      </c>
      <c r="C402">
        <v>34.82</v>
      </c>
      <c r="D402">
        <v>45.17</v>
      </c>
      <c r="E402">
        <v>3.9968720000000002</v>
      </c>
    </row>
    <row r="403" spans="1:5" x14ac:dyDescent="0.25">
      <c r="A403">
        <v>83882236</v>
      </c>
      <c r="B403">
        <v>-18.350006</v>
      </c>
      <c r="C403">
        <v>35.340000000000003</v>
      </c>
      <c r="D403">
        <v>44.65</v>
      </c>
      <c r="E403">
        <v>4.0068479999999997</v>
      </c>
    </row>
    <row r="404" spans="1:5" x14ac:dyDescent="0.25">
      <c r="A404">
        <v>83892248</v>
      </c>
      <c r="B404">
        <v>-17.419998</v>
      </c>
      <c r="C404">
        <v>35.82</v>
      </c>
      <c r="D404">
        <v>44.17</v>
      </c>
      <c r="E404">
        <v>4.0168600000000003</v>
      </c>
    </row>
    <row r="405" spans="1:5" x14ac:dyDescent="0.25">
      <c r="A405">
        <v>83902236</v>
      </c>
      <c r="B405">
        <v>-16.440002</v>
      </c>
      <c r="C405">
        <v>36.43</v>
      </c>
      <c r="D405">
        <v>43.56</v>
      </c>
      <c r="E405">
        <v>4.0268480000000002</v>
      </c>
    </row>
    <row r="406" spans="1:5" x14ac:dyDescent="0.25">
      <c r="A406">
        <v>83912236</v>
      </c>
      <c r="B406">
        <v>-15.429993</v>
      </c>
      <c r="C406">
        <v>36.93</v>
      </c>
      <c r="D406">
        <v>43.06</v>
      </c>
      <c r="E406">
        <v>4.036848</v>
      </c>
    </row>
    <row r="407" spans="1:5" x14ac:dyDescent="0.25">
      <c r="A407">
        <v>83922216</v>
      </c>
      <c r="B407">
        <v>-14.369994999999999</v>
      </c>
      <c r="C407">
        <v>37.549999999999997</v>
      </c>
      <c r="D407">
        <v>42.44</v>
      </c>
      <c r="E407">
        <v>4.0468279999999996</v>
      </c>
    </row>
    <row r="408" spans="1:5" x14ac:dyDescent="0.25">
      <c r="A408">
        <v>83932204</v>
      </c>
      <c r="B408">
        <v>-13.300003</v>
      </c>
      <c r="C408">
        <v>38.020000000000003</v>
      </c>
      <c r="D408">
        <v>41.97</v>
      </c>
      <c r="E408">
        <v>4.0568160000000004</v>
      </c>
    </row>
    <row r="409" spans="1:5" x14ac:dyDescent="0.25">
      <c r="A409">
        <v>83942596</v>
      </c>
      <c r="B409">
        <v>-12.199997</v>
      </c>
      <c r="C409">
        <v>38.450000000000003</v>
      </c>
      <c r="D409">
        <v>41.54</v>
      </c>
      <c r="E409">
        <v>4.0672079999999999</v>
      </c>
    </row>
    <row r="410" spans="1:5" x14ac:dyDescent="0.25">
      <c r="A410">
        <v>83952188</v>
      </c>
      <c r="B410">
        <v>-11.070007</v>
      </c>
      <c r="C410">
        <v>39.32</v>
      </c>
      <c r="D410">
        <v>40.67</v>
      </c>
      <c r="E410">
        <v>4.0768000000000004</v>
      </c>
    </row>
    <row r="411" spans="1:5" x14ac:dyDescent="0.25">
      <c r="A411">
        <v>83962192</v>
      </c>
      <c r="B411">
        <v>-9.9100040000000007</v>
      </c>
      <c r="C411">
        <v>39.72</v>
      </c>
      <c r="D411">
        <v>40.270000000000003</v>
      </c>
      <c r="E411">
        <v>4.0868039999999999</v>
      </c>
    </row>
    <row r="412" spans="1:5" x14ac:dyDescent="0.25">
      <c r="A412">
        <v>83972188</v>
      </c>
      <c r="B412">
        <v>-8.7200009999999999</v>
      </c>
      <c r="C412">
        <v>40.340000000000003</v>
      </c>
      <c r="D412">
        <v>39.65</v>
      </c>
      <c r="E412">
        <v>4.0968</v>
      </c>
    </row>
    <row r="413" spans="1:5" x14ac:dyDescent="0.25">
      <c r="A413">
        <v>83982196</v>
      </c>
      <c r="B413">
        <v>-7.5200043000000001</v>
      </c>
      <c r="C413">
        <v>40.85</v>
      </c>
      <c r="D413">
        <v>39.14</v>
      </c>
      <c r="E413">
        <v>4.106808</v>
      </c>
    </row>
    <row r="414" spans="1:5" x14ac:dyDescent="0.25">
      <c r="A414">
        <v>83992172</v>
      </c>
      <c r="B414">
        <v>-6.2899932999999999</v>
      </c>
      <c r="C414">
        <v>41.47</v>
      </c>
      <c r="D414">
        <v>38.520000000000003</v>
      </c>
      <c r="E414">
        <v>4.116784</v>
      </c>
    </row>
    <row r="415" spans="1:5" x14ac:dyDescent="0.25">
      <c r="A415">
        <v>84002140</v>
      </c>
      <c r="B415">
        <v>-5.0599976</v>
      </c>
      <c r="C415">
        <v>42.02</v>
      </c>
      <c r="D415">
        <v>37.97</v>
      </c>
      <c r="E415">
        <v>4.1267519999999998</v>
      </c>
    </row>
    <row r="416" spans="1:5" x14ac:dyDescent="0.25">
      <c r="A416">
        <v>84012132</v>
      </c>
      <c r="B416">
        <v>-3.8300017999999998</v>
      </c>
      <c r="C416">
        <v>42.49</v>
      </c>
      <c r="D416">
        <v>37.5</v>
      </c>
      <c r="E416">
        <v>4.1367440000000002</v>
      </c>
    </row>
    <row r="417" spans="1:5" x14ac:dyDescent="0.25">
      <c r="A417">
        <v>84022132</v>
      </c>
      <c r="B417">
        <v>-2.5899963000000001</v>
      </c>
      <c r="C417">
        <v>43.05</v>
      </c>
      <c r="D417">
        <v>36.94</v>
      </c>
      <c r="E417">
        <v>4.146744</v>
      </c>
    </row>
    <row r="418" spans="1:5" x14ac:dyDescent="0.25">
      <c r="A418">
        <v>84032144</v>
      </c>
      <c r="B418">
        <v>-1.3399962999999999</v>
      </c>
      <c r="C418">
        <v>43.6</v>
      </c>
      <c r="D418">
        <v>36.39</v>
      </c>
      <c r="E418">
        <v>4.1567559999999997</v>
      </c>
    </row>
    <row r="419" spans="1:5" x14ac:dyDescent="0.25">
      <c r="A419">
        <v>84042144</v>
      </c>
      <c r="B419">
        <v>-8.9996339999999994E-2</v>
      </c>
      <c r="C419">
        <v>44.14</v>
      </c>
      <c r="D419">
        <v>35.85</v>
      </c>
      <c r="E419">
        <v>4.1667560000000003</v>
      </c>
    </row>
    <row r="420" spans="1:5" x14ac:dyDescent="0.25">
      <c r="A420">
        <v>84052112</v>
      </c>
      <c r="B420">
        <v>1.1499938999999999</v>
      </c>
      <c r="C420">
        <v>44.62</v>
      </c>
      <c r="D420">
        <v>35.369999999999997</v>
      </c>
      <c r="E420">
        <v>4.1767240000000001</v>
      </c>
    </row>
    <row r="421" spans="1:5" x14ac:dyDescent="0.25">
      <c r="A421">
        <v>84062092</v>
      </c>
      <c r="B421">
        <v>2.399994</v>
      </c>
      <c r="C421">
        <v>45.16</v>
      </c>
      <c r="D421">
        <v>34.83</v>
      </c>
      <c r="E421">
        <v>4.1867039999999998</v>
      </c>
    </row>
    <row r="422" spans="1:5" x14ac:dyDescent="0.25">
      <c r="A422">
        <v>84072092</v>
      </c>
      <c r="B422">
        <v>3.6399994000000002</v>
      </c>
      <c r="C422">
        <v>45.65</v>
      </c>
      <c r="D422">
        <v>34.340000000000003</v>
      </c>
      <c r="E422">
        <v>4.1967040000000004</v>
      </c>
    </row>
    <row r="423" spans="1:5" x14ac:dyDescent="0.25">
      <c r="A423">
        <v>84082080</v>
      </c>
      <c r="B423">
        <v>4.8699950000000003</v>
      </c>
      <c r="C423">
        <v>46.14</v>
      </c>
      <c r="D423">
        <v>33.85</v>
      </c>
      <c r="E423">
        <v>4.2066920000000003</v>
      </c>
    </row>
    <row r="424" spans="1:5" x14ac:dyDescent="0.25">
      <c r="A424">
        <v>84092068</v>
      </c>
      <c r="B424">
        <v>6.0899963000000001</v>
      </c>
      <c r="C424">
        <v>46.6</v>
      </c>
      <c r="D424">
        <v>33.39</v>
      </c>
      <c r="E424">
        <v>4.2166800000000002</v>
      </c>
    </row>
    <row r="425" spans="1:5" x14ac:dyDescent="0.25">
      <c r="A425">
        <v>84102072</v>
      </c>
      <c r="B425">
        <v>7.2899932999999999</v>
      </c>
      <c r="C425">
        <v>47.05</v>
      </c>
      <c r="D425">
        <v>32.94</v>
      </c>
      <c r="E425">
        <v>4.2266839999999997</v>
      </c>
    </row>
    <row r="426" spans="1:5" x14ac:dyDescent="0.25">
      <c r="A426">
        <v>84112068</v>
      </c>
      <c r="B426">
        <v>8.4799959999999999</v>
      </c>
      <c r="C426">
        <v>47.48</v>
      </c>
      <c r="D426">
        <v>32.51</v>
      </c>
      <c r="E426">
        <v>4.2366799999999998</v>
      </c>
    </row>
    <row r="427" spans="1:5" x14ac:dyDescent="0.25">
      <c r="A427">
        <v>84122068</v>
      </c>
      <c r="B427">
        <v>9.6499939999999995</v>
      </c>
      <c r="C427">
        <v>47.94</v>
      </c>
      <c r="D427">
        <v>32.049999999999997</v>
      </c>
      <c r="E427">
        <v>4.2466799999999996</v>
      </c>
    </row>
    <row r="428" spans="1:5" x14ac:dyDescent="0.25">
      <c r="A428">
        <v>84132064</v>
      </c>
      <c r="B428">
        <v>10.820007</v>
      </c>
      <c r="C428">
        <v>48.38</v>
      </c>
      <c r="D428">
        <v>31.61</v>
      </c>
      <c r="E428">
        <v>4.2566759999999997</v>
      </c>
    </row>
    <row r="429" spans="1:5" x14ac:dyDescent="0.25">
      <c r="A429">
        <v>84142048</v>
      </c>
      <c r="B429">
        <v>11.929993</v>
      </c>
      <c r="C429">
        <v>48.68</v>
      </c>
      <c r="D429">
        <v>31.31</v>
      </c>
      <c r="E429">
        <v>4.2666599999999999</v>
      </c>
    </row>
    <row r="430" spans="1:5" x14ac:dyDescent="0.25">
      <c r="A430">
        <v>84152032</v>
      </c>
      <c r="B430">
        <v>13.029999</v>
      </c>
      <c r="C430">
        <v>49.12</v>
      </c>
      <c r="D430">
        <v>30.87</v>
      </c>
      <c r="E430">
        <v>4.2766440000000001</v>
      </c>
    </row>
    <row r="431" spans="1:5" x14ac:dyDescent="0.25">
      <c r="A431">
        <v>84162040</v>
      </c>
      <c r="B431">
        <v>14.110001</v>
      </c>
      <c r="C431">
        <v>49.45</v>
      </c>
      <c r="D431">
        <v>30.54</v>
      </c>
      <c r="E431">
        <v>4.2866520000000001</v>
      </c>
    </row>
    <row r="432" spans="1:5" x14ac:dyDescent="0.25">
      <c r="A432">
        <v>84172024</v>
      </c>
      <c r="B432">
        <v>15.149994</v>
      </c>
      <c r="C432">
        <v>49.77</v>
      </c>
      <c r="D432">
        <v>30.22</v>
      </c>
      <c r="E432">
        <v>4.2966360000000003</v>
      </c>
    </row>
    <row r="433" spans="1:5" x14ac:dyDescent="0.25">
      <c r="A433">
        <v>84182036</v>
      </c>
      <c r="B433">
        <v>16.14</v>
      </c>
      <c r="C433">
        <v>50.03</v>
      </c>
      <c r="D433">
        <v>29.96</v>
      </c>
      <c r="E433">
        <v>4.306648</v>
      </c>
    </row>
    <row r="434" spans="1:5" x14ac:dyDescent="0.25">
      <c r="A434">
        <v>84192028</v>
      </c>
      <c r="B434">
        <v>17.100006</v>
      </c>
      <c r="C434">
        <v>50.32</v>
      </c>
      <c r="D434">
        <v>29.67</v>
      </c>
      <c r="E434">
        <v>4.3166399999999996</v>
      </c>
    </row>
    <row r="435" spans="1:5" x14ac:dyDescent="0.25">
      <c r="A435">
        <v>84201992</v>
      </c>
      <c r="B435">
        <v>18.029999</v>
      </c>
      <c r="C435">
        <v>50.62</v>
      </c>
      <c r="D435">
        <v>29.37</v>
      </c>
      <c r="E435">
        <v>4.3266039999999997</v>
      </c>
    </row>
    <row r="436" spans="1:5" x14ac:dyDescent="0.25">
      <c r="A436">
        <v>84212400</v>
      </c>
      <c r="B436">
        <v>18.910004000000001</v>
      </c>
      <c r="C436">
        <v>50.71</v>
      </c>
      <c r="D436">
        <v>29.28</v>
      </c>
      <c r="E436">
        <v>4.3370119999999996</v>
      </c>
    </row>
    <row r="437" spans="1:5" x14ac:dyDescent="0.25">
      <c r="A437">
        <v>84221992</v>
      </c>
      <c r="B437">
        <v>19.740005</v>
      </c>
      <c r="C437">
        <v>51.1</v>
      </c>
      <c r="D437">
        <v>28.89</v>
      </c>
      <c r="E437">
        <v>4.3466040000000001</v>
      </c>
    </row>
    <row r="438" spans="1:5" x14ac:dyDescent="0.25">
      <c r="A438">
        <v>84231976</v>
      </c>
      <c r="B438">
        <v>20.539992999999999</v>
      </c>
      <c r="C438">
        <v>51.22</v>
      </c>
      <c r="D438">
        <v>28.77</v>
      </c>
      <c r="E438">
        <v>4.3565880000000003</v>
      </c>
    </row>
    <row r="439" spans="1:5" x14ac:dyDescent="0.25">
      <c r="A439">
        <v>84241972</v>
      </c>
      <c r="B439">
        <v>21.300003</v>
      </c>
      <c r="C439">
        <v>51.41</v>
      </c>
      <c r="D439">
        <v>28.58</v>
      </c>
      <c r="E439">
        <v>4.3665839999999996</v>
      </c>
    </row>
    <row r="440" spans="1:5" x14ac:dyDescent="0.25">
      <c r="A440">
        <v>84251968</v>
      </c>
      <c r="B440">
        <v>22.009995</v>
      </c>
      <c r="C440">
        <v>51.53</v>
      </c>
      <c r="D440">
        <v>28.46</v>
      </c>
      <c r="E440">
        <v>4.3765799999999997</v>
      </c>
    </row>
    <row r="441" spans="1:5" x14ac:dyDescent="0.25">
      <c r="A441">
        <v>84261940</v>
      </c>
      <c r="B441">
        <v>22.649994</v>
      </c>
      <c r="C441">
        <v>51.59</v>
      </c>
      <c r="D441">
        <v>28.4</v>
      </c>
      <c r="E441">
        <v>4.386552</v>
      </c>
    </row>
    <row r="442" spans="1:5" x14ac:dyDescent="0.25">
      <c r="A442">
        <v>84271960</v>
      </c>
      <c r="B442">
        <v>23.259995</v>
      </c>
      <c r="C442">
        <v>51.71</v>
      </c>
      <c r="D442">
        <v>28.28</v>
      </c>
      <c r="E442">
        <v>4.3965719999999999</v>
      </c>
    </row>
    <row r="443" spans="1:5" x14ac:dyDescent="0.25">
      <c r="A443">
        <v>84281940</v>
      </c>
      <c r="B443">
        <v>23.800003</v>
      </c>
      <c r="C443">
        <v>51.72</v>
      </c>
      <c r="D443">
        <v>28.27</v>
      </c>
      <c r="E443">
        <v>4.4065519999999996</v>
      </c>
    </row>
    <row r="444" spans="1:5" x14ac:dyDescent="0.25">
      <c r="A444">
        <v>84291924</v>
      </c>
      <c r="B444">
        <v>24.279999</v>
      </c>
      <c r="C444">
        <v>51.72</v>
      </c>
      <c r="D444">
        <v>28.27</v>
      </c>
      <c r="E444">
        <v>4.4165359999999998</v>
      </c>
    </row>
    <row r="445" spans="1:5" x14ac:dyDescent="0.25">
      <c r="A445">
        <v>84301912</v>
      </c>
      <c r="B445">
        <v>24.64</v>
      </c>
      <c r="C445">
        <v>51.47</v>
      </c>
      <c r="D445">
        <v>28.52</v>
      </c>
      <c r="E445">
        <v>4.4265239999999997</v>
      </c>
    </row>
    <row r="446" spans="1:5" x14ac:dyDescent="0.25">
      <c r="A446">
        <v>84311896</v>
      </c>
      <c r="B446">
        <v>24.710007000000001</v>
      </c>
      <c r="C446">
        <v>50.53</v>
      </c>
      <c r="D446">
        <v>29.46</v>
      </c>
      <c r="E446">
        <v>4.4365079999999999</v>
      </c>
    </row>
    <row r="447" spans="1:5" x14ac:dyDescent="0.25">
      <c r="A447">
        <v>84321880</v>
      </c>
      <c r="B447">
        <v>24.449997</v>
      </c>
      <c r="C447">
        <v>49.32</v>
      </c>
      <c r="D447">
        <v>30.67</v>
      </c>
      <c r="E447">
        <v>4.4464920000000001</v>
      </c>
    </row>
    <row r="448" spans="1:5" x14ac:dyDescent="0.25">
      <c r="A448">
        <v>84331872</v>
      </c>
      <c r="B448">
        <v>24.080002</v>
      </c>
      <c r="C448">
        <v>48.77</v>
      </c>
      <c r="D448">
        <v>31.22</v>
      </c>
      <c r="E448">
        <v>4.4564839999999997</v>
      </c>
    </row>
    <row r="449" spans="1:5" x14ac:dyDescent="0.25">
      <c r="A449">
        <v>84341860</v>
      </c>
      <c r="B449">
        <v>23.649994</v>
      </c>
      <c r="C449">
        <v>48.42</v>
      </c>
      <c r="D449">
        <v>31.57</v>
      </c>
      <c r="E449">
        <v>4.4664720000000004</v>
      </c>
    </row>
    <row r="450" spans="1:5" x14ac:dyDescent="0.25">
      <c r="A450">
        <v>84351856</v>
      </c>
      <c r="B450">
        <v>23.160004000000001</v>
      </c>
      <c r="C450">
        <v>48.02</v>
      </c>
      <c r="D450">
        <v>31.97</v>
      </c>
      <c r="E450">
        <v>4.4764679999999997</v>
      </c>
    </row>
    <row r="451" spans="1:5" x14ac:dyDescent="0.25">
      <c r="A451">
        <v>84361848</v>
      </c>
      <c r="B451">
        <v>22.589995999999999</v>
      </c>
      <c r="C451">
        <v>47.53</v>
      </c>
      <c r="D451">
        <v>32.46</v>
      </c>
      <c r="E451">
        <v>4.4864600000000001</v>
      </c>
    </row>
    <row r="452" spans="1:5" x14ac:dyDescent="0.25">
      <c r="A452">
        <v>84371848</v>
      </c>
      <c r="B452">
        <v>21.949997</v>
      </c>
      <c r="C452">
        <v>47</v>
      </c>
      <c r="D452">
        <v>32.99</v>
      </c>
      <c r="E452">
        <v>4.4964599999999999</v>
      </c>
    </row>
    <row r="453" spans="1:5" x14ac:dyDescent="0.25">
      <c r="A453">
        <v>84381856</v>
      </c>
      <c r="B453">
        <v>21.229996</v>
      </c>
      <c r="C453">
        <v>46.45</v>
      </c>
      <c r="D453">
        <v>33.54</v>
      </c>
      <c r="E453">
        <v>4.5064679999999999</v>
      </c>
    </row>
    <row r="454" spans="1:5" x14ac:dyDescent="0.25">
      <c r="A454">
        <v>84391828</v>
      </c>
      <c r="B454">
        <v>20.479996</v>
      </c>
      <c r="C454">
        <v>46.01</v>
      </c>
      <c r="D454">
        <v>33.979999999999997</v>
      </c>
      <c r="E454">
        <v>4.5164400000000002</v>
      </c>
    </row>
    <row r="455" spans="1:5" x14ac:dyDescent="0.25">
      <c r="A455">
        <v>84401824</v>
      </c>
      <c r="B455">
        <v>19.679993</v>
      </c>
      <c r="C455">
        <v>45.53</v>
      </c>
      <c r="D455">
        <v>34.46</v>
      </c>
      <c r="E455">
        <v>4.5264360000000003</v>
      </c>
    </row>
    <row r="456" spans="1:5" x14ac:dyDescent="0.25">
      <c r="A456">
        <v>84411828</v>
      </c>
      <c r="B456">
        <v>18.850006</v>
      </c>
      <c r="C456">
        <v>45.1</v>
      </c>
      <c r="D456">
        <v>34.89</v>
      </c>
      <c r="E456">
        <v>4.5364399999999998</v>
      </c>
    </row>
    <row r="457" spans="1:5" x14ac:dyDescent="0.25">
      <c r="A457">
        <v>84421812</v>
      </c>
      <c r="B457">
        <v>18.009995</v>
      </c>
      <c r="C457">
        <v>44.7</v>
      </c>
      <c r="D457">
        <v>35.29</v>
      </c>
      <c r="E457">
        <v>4.546424</v>
      </c>
    </row>
    <row r="458" spans="1:5" x14ac:dyDescent="0.25">
      <c r="A458">
        <v>84431804</v>
      </c>
      <c r="B458">
        <v>17.149994</v>
      </c>
      <c r="C458">
        <v>44.27</v>
      </c>
      <c r="D458">
        <v>35.72</v>
      </c>
      <c r="E458">
        <v>4.5564159999999996</v>
      </c>
    </row>
    <row r="459" spans="1:5" x14ac:dyDescent="0.25">
      <c r="A459">
        <v>84441804</v>
      </c>
      <c r="B459">
        <v>16.240005</v>
      </c>
      <c r="C459">
        <v>43.73</v>
      </c>
      <c r="D459">
        <v>36.26</v>
      </c>
      <c r="E459">
        <v>4.5664160000000003</v>
      </c>
    </row>
    <row r="460" spans="1:5" x14ac:dyDescent="0.25">
      <c r="A460">
        <v>84451812</v>
      </c>
      <c r="B460">
        <v>15.300003</v>
      </c>
      <c r="C460">
        <v>43.24</v>
      </c>
      <c r="D460">
        <v>36.75</v>
      </c>
      <c r="E460">
        <v>4.5764240000000003</v>
      </c>
    </row>
    <row r="461" spans="1:5" x14ac:dyDescent="0.25">
      <c r="A461">
        <v>84461792</v>
      </c>
      <c r="B461">
        <v>14.289993000000001</v>
      </c>
      <c r="C461">
        <v>42.59</v>
      </c>
      <c r="D461">
        <v>37.4</v>
      </c>
      <c r="E461">
        <v>4.5864039999999999</v>
      </c>
    </row>
    <row r="462" spans="1:5" x14ac:dyDescent="0.25">
      <c r="A462">
        <v>84471772</v>
      </c>
      <c r="B462">
        <v>13.240005500000001</v>
      </c>
      <c r="C462">
        <v>42.01</v>
      </c>
      <c r="D462">
        <v>37.979999999999997</v>
      </c>
      <c r="E462">
        <v>4.5963839999999996</v>
      </c>
    </row>
    <row r="463" spans="1:5" x14ac:dyDescent="0.25">
      <c r="A463">
        <v>84481768</v>
      </c>
      <c r="B463">
        <v>12.160004000000001</v>
      </c>
      <c r="C463">
        <v>41.45</v>
      </c>
      <c r="D463">
        <v>38.54</v>
      </c>
      <c r="E463">
        <v>4.6063799999999997</v>
      </c>
    </row>
    <row r="464" spans="1:5" x14ac:dyDescent="0.25">
      <c r="A464">
        <v>84492160</v>
      </c>
      <c r="B464">
        <v>11.050003</v>
      </c>
      <c r="C464">
        <v>41.03</v>
      </c>
      <c r="D464">
        <v>38.96</v>
      </c>
      <c r="E464">
        <v>4.6167720000000001</v>
      </c>
    </row>
    <row r="465" spans="1:5" x14ac:dyDescent="0.25">
      <c r="A465">
        <v>84501772</v>
      </c>
      <c r="B465">
        <v>9.9199979999999996</v>
      </c>
      <c r="C465">
        <v>40.229999999999997</v>
      </c>
      <c r="D465">
        <v>39.76</v>
      </c>
      <c r="E465">
        <v>4.6263839999999998</v>
      </c>
    </row>
    <row r="466" spans="1:5" x14ac:dyDescent="0.25">
      <c r="A466">
        <v>84511760</v>
      </c>
      <c r="B466">
        <v>8.8000030000000002</v>
      </c>
      <c r="C466">
        <v>39.92</v>
      </c>
      <c r="D466">
        <v>40.07</v>
      </c>
      <c r="E466">
        <v>4.6363719999999997</v>
      </c>
    </row>
    <row r="467" spans="1:5" x14ac:dyDescent="0.25">
      <c r="A467">
        <v>84521744</v>
      </c>
      <c r="B467">
        <v>7.6600036999999999</v>
      </c>
      <c r="C467">
        <v>39.39</v>
      </c>
      <c r="D467">
        <v>40.6</v>
      </c>
      <c r="E467">
        <v>4.6463559999999999</v>
      </c>
    </row>
    <row r="468" spans="1:5" x14ac:dyDescent="0.25">
      <c r="A468">
        <v>84531752</v>
      </c>
      <c r="B468">
        <v>6.5099945000000004</v>
      </c>
      <c r="C468">
        <v>38.869999999999997</v>
      </c>
      <c r="D468">
        <v>41.12</v>
      </c>
      <c r="E468">
        <v>4.6563639999999999</v>
      </c>
    </row>
    <row r="469" spans="1:5" x14ac:dyDescent="0.25">
      <c r="A469">
        <v>84541720</v>
      </c>
      <c r="B469">
        <v>5.3500059999999996</v>
      </c>
      <c r="C469">
        <v>38.340000000000003</v>
      </c>
      <c r="D469">
        <v>41.65</v>
      </c>
      <c r="E469">
        <v>4.6663319999999997</v>
      </c>
    </row>
    <row r="470" spans="1:5" x14ac:dyDescent="0.25">
      <c r="A470">
        <v>84551704</v>
      </c>
      <c r="B470">
        <v>4.1699979999999996</v>
      </c>
      <c r="C470">
        <v>37.79</v>
      </c>
      <c r="D470">
        <v>42.2</v>
      </c>
      <c r="E470">
        <v>4.6763159999999999</v>
      </c>
    </row>
    <row r="471" spans="1:5" x14ac:dyDescent="0.25">
      <c r="A471">
        <v>84561704</v>
      </c>
      <c r="B471">
        <v>2.9400024</v>
      </c>
      <c r="C471">
        <v>37.14</v>
      </c>
      <c r="D471">
        <v>42.85</v>
      </c>
      <c r="E471">
        <v>4.6863159999999997</v>
      </c>
    </row>
    <row r="472" spans="1:5" x14ac:dyDescent="0.25">
      <c r="A472">
        <v>84571704</v>
      </c>
      <c r="B472">
        <v>1.699997</v>
      </c>
      <c r="C472">
        <v>36.58</v>
      </c>
      <c r="D472">
        <v>43.41</v>
      </c>
      <c r="E472">
        <v>4.6963160000000004</v>
      </c>
    </row>
    <row r="473" spans="1:5" x14ac:dyDescent="0.25">
      <c r="A473">
        <v>84581708</v>
      </c>
      <c r="B473">
        <v>0.44999695000000001</v>
      </c>
      <c r="C473">
        <v>36.020000000000003</v>
      </c>
      <c r="D473">
        <v>43.97</v>
      </c>
      <c r="E473">
        <v>4.7063199999999998</v>
      </c>
    </row>
    <row r="474" spans="1:5" x14ac:dyDescent="0.25">
      <c r="A474">
        <v>84591704</v>
      </c>
      <c r="B474">
        <v>-0.77999879999999999</v>
      </c>
      <c r="C474">
        <v>35.56</v>
      </c>
      <c r="D474">
        <v>44.43</v>
      </c>
      <c r="E474">
        <v>4.716316</v>
      </c>
    </row>
    <row r="475" spans="1:5" x14ac:dyDescent="0.25">
      <c r="A475">
        <v>84601700</v>
      </c>
      <c r="B475">
        <v>-2</v>
      </c>
      <c r="C475">
        <v>35.08</v>
      </c>
      <c r="D475">
        <v>44.91</v>
      </c>
      <c r="E475">
        <v>4.7263120000000001</v>
      </c>
    </row>
    <row r="476" spans="1:5" x14ac:dyDescent="0.25">
      <c r="A476">
        <v>84611664</v>
      </c>
      <c r="B476">
        <v>-3.2200012</v>
      </c>
      <c r="C476">
        <v>34.58</v>
      </c>
      <c r="D476">
        <v>45.41</v>
      </c>
      <c r="E476">
        <v>4.7362760000000002</v>
      </c>
    </row>
    <row r="477" spans="1:5" x14ac:dyDescent="0.25">
      <c r="A477">
        <v>84621668</v>
      </c>
      <c r="B477">
        <v>-4.4199979999999996</v>
      </c>
      <c r="C477">
        <v>34.14</v>
      </c>
      <c r="D477">
        <v>45.85</v>
      </c>
      <c r="E477">
        <v>4.7462799999999996</v>
      </c>
    </row>
    <row r="478" spans="1:5" x14ac:dyDescent="0.25">
      <c r="A478">
        <v>84631660</v>
      </c>
      <c r="B478">
        <v>-5.6100006000000002</v>
      </c>
      <c r="C478">
        <v>33.69</v>
      </c>
      <c r="D478">
        <v>46.3</v>
      </c>
      <c r="E478">
        <v>4.7562720000000001</v>
      </c>
    </row>
    <row r="479" spans="1:5" x14ac:dyDescent="0.25">
      <c r="A479">
        <v>84641652</v>
      </c>
      <c r="B479">
        <v>-6.8000030000000002</v>
      </c>
      <c r="C479">
        <v>33.21</v>
      </c>
      <c r="D479">
        <v>46.78</v>
      </c>
      <c r="E479">
        <v>4.7662639999999996</v>
      </c>
    </row>
    <row r="480" spans="1:5" x14ac:dyDescent="0.25">
      <c r="A480">
        <v>84651648</v>
      </c>
      <c r="B480">
        <v>-7.9799956999999999</v>
      </c>
      <c r="C480">
        <v>32.74</v>
      </c>
      <c r="D480">
        <v>47.25</v>
      </c>
      <c r="E480">
        <v>4.7762599999999997</v>
      </c>
    </row>
    <row r="481" spans="1:5" x14ac:dyDescent="0.25">
      <c r="A481">
        <v>84661640</v>
      </c>
      <c r="B481">
        <v>-9.1399989999999995</v>
      </c>
      <c r="C481">
        <v>32.299999999999997</v>
      </c>
      <c r="D481">
        <v>47.69</v>
      </c>
      <c r="E481">
        <v>4.7862520000000002</v>
      </c>
    </row>
    <row r="482" spans="1:5" x14ac:dyDescent="0.25">
      <c r="A482">
        <v>84671620</v>
      </c>
      <c r="B482">
        <v>-10.279999</v>
      </c>
      <c r="C482">
        <v>31.92</v>
      </c>
      <c r="D482">
        <v>48.07</v>
      </c>
      <c r="E482">
        <v>4.7962319999999998</v>
      </c>
    </row>
    <row r="483" spans="1:5" x14ac:dyDescent="0.25">
      <c r="A483">
        <v>84681624</v>
      </c>
      <c r="B483">
        <v>-11.380005000000001</v>
      </c>
      <c r="C483">
        <v>31.61</v>
      </c>
      <c r="D483">
        <v>48.38</v>
      </c>
      <c r="E483">
        <v>4.8062360000000002</v>
      </c>
    </row>
    <row r="484" spans="1:5" x14ac:dyDescent="0.25">
      <c r="A484">
        <v>84691616</v>
      </c>
      <c r="B484">
        <v>-12.440002</v>
      </c>
      <c r="C484">
        <v>31.25</v>
      </c>
      <c r="D484">
        <v>48.74</v>
      </c>
      <c r="E484">
        <v>4.8162279999999997</v>
      </c>
    </row>
    <row r="485" spans="1:5" x14ac:dyDescent="0.25">
      <c r="A485">
        <v>84701616</v>
      </c>
      <c r="B485">
        <v>-13.490005500000001</v>
      </c>
      <c r="C485">
        <v>30.89</v>
      </c>
      <c r="D485">
        <v>49.1</v>
      </c>
      <c r="E485">
        <v>4.8262280000000004</v>
      </c>
    </row>
    <row r="486" spans="1:5" x14ac:dyDescent="0.25">
      <c r="A486">
        <v>84711600</v>
      </c>
      <c r="B486">
        <v>-14.490005500000001</v>
      </c>
      <c r="C486">
        <v>30.61</v>
      </c>
      <c r="D486">
        <v>49.38</v>
      </c>
      <c r="E486">
        <v>4.8362119999999997</v>
      </c>
    </row>
    <row r="487" spans="1:5" x14ac:dyDescent="0.25">
      <c r="A487">
        <v>84721588</v>
      </c>
      <c r="B487">
        <v>-15.449997</v>
      </c>
      <c r="C487">
        <v>30.37</v>
      </c>
      <c r="D487">
        <v>49.62</v>
      </c>
      <c r="E487">
        <v>4.8461999999999996</v>
      </c>
    </row>
    <row r="488" spans="1:5" x14ac:dyDescent="0.25">
      <c r="A488">
        <v>84731596</v>
      </c>
      <c r="B488">
        <v>-16.39</v>
      </c>
      <c r="C488">
        <v>30.04</v>
      </c>
      <c r="D488">
        <v>49.95</v>
      </c>
      <c r="E488">
        <v>4.8562079999999996</v>
      </c>
    </row>
    <row r="489" spans="1:5" x14ac:dyDescent="0.25">
      <c r="A489">
        <v>84741576</v>
      </c>
      <c r="B489">
        <v>-17.309998</v>
      </c>
      <c r="C489">
        <v>29.72</v>
      </c>
      <c r="D489">
        <v>50.27</v>
      </c>
      <c r="E489">
        <v>4.8661880000000002</v>
      </c>
    </row>
    <row r="490" spans="1:5" x14ac:dyDescent="0.25">
      <c r="A490">
        <v>84751552</v>
      </c>
      <c r="B490">
        <v>-18.169998</v>
      </c>
      <c r="C490">
        <v>29.53</v>
      </c>
      <c r="D490">
        <v>50.46</v>
      </c>
      <c r="E490">
        <v>4.8761640000000002</v>
      </c>
    </row>
    <row r="491" spans="1:5" x14ac:dyDescent="0.25">
      <c r="A491">
        <v>84761556</v>
      </c>
      <c r="B491">
        <v>-19</v>
      </c>
      <c r="C491">
        <v>29.33</v>
      </c>
      <c r="D491">
        <v>50.66</v>
      </c>
      <c r="E491">
        <v>4.8861679999999996</v>
      </c>
    </row>
    <row r="492" spans="1:5" x14ac:dyDescent="0.25">
      <c r="A492">
        <v>84771544</v>
      </c>
      <c r="B492">
        <v>-19.789992999999999</v>
      </c>
      <c r="C492">
        <v>29.11</v>
      </c>
      <c r="D492">
        <v>50.88</v>
      </c>
      <c r="E492">
        <v>4.8961560000000004</v>
      </c>
    </row>
    <row r="493" spans="1:5" x14ac:dyDescent="0.25">
      <c r="A493">
        <v>84781540</v>
      </c>
      <c r="B493">
        <v>-20.539992999999999</v>
      </c>
      <c r="C493">
        <v>28.96</v>
      </c>
      <c r="D493">
        <v>51.03</v>
      </c>
      <c r="E493">
        <v>4.9061519999999996</v>
      </c>
    </row>
    <row r="494" spans="1:5" x14ac:dyDescent="0.25">
      <c r="A494">
        <v>84791528</v>
      </c>
      <c r="B494">
        <v>-21.229996</v>
      </c>
      <c r="C494">
        <v>28.83</v>
      </c>
      <c r="D494">
        <v>51.16</v>
      </c>
      <c r="E494">
        <v>4.9161400000000004</v>
      </c>
    </row>
    <row r="495" spans="1:5" x14ac:dyDescent="0.25">
      <c r="A495">
        <v>84801516</v>
      </c>
      <c r="B495">
        <v>-21.880005000000001</v>
      </c>
      <c r="C495">
        <v>28.72</v>
      </c>
      <c r="D495">
        <v>51.27</v>
      </c>
      <c r="E495">
        <v>4.9261280000000003</v>
      </c>
    </row>
    <row r="496" spans="1:5" x14ac:dyDescent="0.25">
      <c r="A496">
        <v>84811920</v>
      </c>
      <c r="B496">
        <v>-22.470001</v>
      </c>
      <c r="C496">
        <v>28.74</v>
      </c>
      <c r="D496">
        <v>51.25</v>
      </c>
      <c r="E496">
        <v>4.9365319999999997</v>
      </c>
    </row>
    <row r="497" spans="1:5" x14ac:dyDescent="0.25">
      <c r="A497">
        <v>84821504</v>
      </c>
      <c r="B497">
        <v>-23</v>
      </c>
      <c r="C497">
        <v>28.57</v>
      </c>
      <c r="D497">
        <v>51.42</v>
      </c>
      <c r="E497">
        <v>4.946116</v>
      </c>
    </row>
    <row r="498" spans="1:5" x14ac:dyDescent="0.25">
      <c r="A498">
        <v>84831480</v>
      </c>
      <c r="B498">
        <v>-23.479996</v>
      </c>
      <c r="C498">
        <v>28.6</v>
      </c>
      <c r="D498">
        <v>51.39</v>
      </c>
      <c r="E498">
        <v>4.9560919999999999</v>
      </c>
    </row>
    <row r="499" spans="1:5" x14ac:dyDescent="0.25">
      <c r="A499">
        <v>84841468</v>
      </c>
      <c r="B499">
        <v>-23.910004000000001</v>
      </c>
      <c r="C499">
        <v>28.6</v>
      </c>
      <c r="D499">
        <v>51.39</v>
      </c>
      <c r="E499">
        <v>4.9660799999999998</v>
      </c>
    </row>
    <row r="500" spans="1:5" x14ac:dyDescent="0.25">
      <c r="A500">
        <v>84851472</v>
      </c>
      <c r="B500">
        <v>-24.289992999999999</v>
      </c>
      <c r="C500">
        <v>28.59</v>
      </c>
      <c r="D500">
        <v>51.4</v>
      </c>
      <c r="E500">
        <v>4.9760840000000002</v>
      </c>
    </row>
    <row r="501" spans="1:5" x14ac:dyDescent="0.25">
      <c r="A501">
        <v>84861476</v>
      </c>
      <c r="B501">
        <v>-24.61</v>
      </c>
      <c r="C501">
        <v>28.68</v>
      </c>
      <c r="D501">
        <v>51.31</v>
      </c>
      <c r="E501">
        <v>4.9860879999999996</v>
      </c>
    </row>
    <row r="502" spans="1:5" x14ac:dyDescent="0.25">
      <c r="A502">
        <v>84871456</v>
      </c>
      <c r="B502">
        <v>-24.880005000000001</v>
      </c>
      <c r="C502">
        <v>28.75</v>
      </c>
      <c r="D502">
        <v>51.24</v>
      </c>
      <c r="E502">
        <v>4.9960680000000002</v>
      </c>
    </row>
    <row r="503" spans="1:5" x14ac:dyDescent="0.25">
      <c r="A503">
        <v>84881464</v>
      </c>
      <c r="B503">
        <v>-25.070007</v>
      </c>
      <c r="C503">
        <v>28.9</v>
      </c>
      <c r="D503">
        <v>51.09</v>
      </c>
      <c r="E503">
        <v>5.0060760000000002</v>
      </c>
    </row>
    <row r="504" spans="1:5" x14ac:dyDescent="0.25">
      <c r="A504">
        <v>84891456</v>
      </c>
      <c r="B504">
        <v>-25.190002</v>
      </c>
      <c r="C504">
        <v>29.1</v>
      </c>
      <c r="D504">
        <v>50.89</v>
      </c>
      <c r="E504">
        <v>5.0160679999999997</v>
      </c>
    </row>
    <row r="505" spans="1:5" x14ac:dyDescent="0.25">
      <c r="A505">
        <v>84901452</v>
      </c>
      <c r="B505">
        <v>-25.259995</v>
      </c>
      <c r="C505">
        <v>29.25</v>
      </c>
      <c r="D505">
        <v>50.74</v>
      </c>
      <c r="E505">
        <v>5.0260639999999999</v>
      </c>
    </row>
    <row r="506" spans="1:5" x14ac:dyDescent="0.25">
      <c r="A506">
        <v>84911456</v>
      </c>
      <c r="B506">
        <v>-25.270004</v>
      </c>
      <c r="C506">
        <v>29.43</v>
      </c>
      <c r="D506">
        <v>50.56</v>
      </c>
      <c r="E506">
        <v>5.0360680000000002</v>
      </c>
    </row>
    <row r="507" spans="1:5" x14ac:dyDescent="0.25">
      <c r="A507">
        <v>84921452</v>
      </c>
      <c r="B507">
        <v>-25.220001</v>
      </c>
      <c r="C507">
        <v>29.66</v>
      </c>
      <c r="D507">
        <v>50.33</v>
      </c>
      <c r="E507">
        <v>5.0460640000000003</v>
      </c>
    </row>
    <row r="508" spans="1:5" x14ac:dyDescent="0.25">
      <c r="A508">
        <v>84931436</v>
      </c>
      <c r="B508">
        <v>-25.119994999999999</v>
      </c>
      <c r="C508">
        <v>29.87</v>
      </c>
      <c r="D508">
        <v>50.12</v>
      </c>
      <c r="E508">
        <v>5.0560479999999997</v>
      </c>
    </row>
    <row r="509" spans="1:5" x14ac:dyDescent="0.25">
      <c r="A509">
        <v>84941424</v>
      </c>
      <c r="B509">
        <v>-24.949997</v>
      </c>
      <c r="C509">
        <v>30.16</v>
      </c>
      <c r="D509">
        <v>49.83</v>
      </c>
      <c r="E509">
        <v>5.0660360000000004</v>
      </c>
    </row>
    <row r="510" spans="1:5" x14ac:dyDescent="0.25">
      <c r="A510">
        <v>84951408</v>
      </c>
      <c r="B510">
        <v>-24.720001</v>
      </c>
      <c r="C510">
        <v>30.46</v>
      </c>
      <c r="D510">
        <v>49.53</v>
      </c>
      <c r="E510">
        <v>5.0760199999999998</v>
      </c>
    </row>
    <row r="511" spans="1:5" x14ac:dyDescent="0.25">
      <c r="A511">
        <v>84961404</v>
      </c>
      <c r="B511">
        <v>-24.440002</v>
      </c>
      <c r="C511">
        <v>30.75</v>
      </c>
      <c r="D511">
        <v>49.24</v>
      </c>
      <c r="E511">
        <v>5.0860159999999999</v>
      </c>
    </row>
    <row r="512" spans="1:5" x14ac:dyDescent="0.25">
      <c r="A512">
        <v>84971396</v>
      </c>
      <c r="B512">
        <v>-24.100006</v>
      </c>
      <c r="C512">
        <v>31.1</v>
      </c>
      <c r="D512">
        <v>48.89</v>
      </c>
      <c r="E512">
        <v>5.0960080000000003</v>
      </c>
    </row>
    <row r="513" spans="1:5" x14ac:dyDescent="0.25">
      <c r="A513">
        <v>84981396</v>
      </c>
      <c r="B513">
        <v>-23.710007000000001</v>
      </c>
      <c r="C513">
        <v>31.43</v>
      </c>
      <c r="D513">
        <v>48.56</v>
      </c>
      <c r="E513">
        <v>5.1060080000000001</v>
      </c>
    </row>
    <row r="514" spans="1:5" x14ac:dyDescent="0.25">
      <c r="A514">
        <v>84991376</v>
      </c>
      <c r="B514">
        <v>-23.259995</v>
      </c>
      <c r="C514">
        <v>31.8</v>
      </c>
      <c r="D514">
        <v>48.19</v>
      </c>
      <c r="E514">
        <v>5.1159879999999998</v>
      </c>
    </row>
    <row r="515" spans="1:5" x14ac:dyDescent="0.25">
      <c r="A515">
        <v>85001356</v>
      </c>
      <c r="B515">
        <v>-22.759995</v>
      </c>
      <c r="C515">
        <v>32.200000000000003</v>
      </c>
      <c r="D515">
        <v>47.79</v>
      </c>
      <c r="E515">
        <v>5.1259680000000003</v>
      </c>
    </row>
    <row r="516" spans="1:5" x14ac:dyDescent="0.25">
      <c r="A516">
        <v>85011344</v>
      </c>
      <c r="B516">
        <v>-22.210007000000001</v>
      </c>
      <c r="C516">
        <v>32.58</v>
      </c>
      <c r="D516">
        <v>47.41</v>
      </c>
      <c r="E516">
        <v>5.1359560000000002</v>
      </c>
    </row>
    <row r="517" spans="1:5" x14ac:dyDescent="0.25">
      <c r="A517">
        <v>85021340</v>
      </c>
      <c r="B517">
        <v>-21.61</v>
      </c>
      <c r="C517">
        <v>32.99</v>
      </c>
      <c r="D517">
        <v>47</v>
      </c>
      <c r="E517">
        <v>5.1459520000000003</v>
      </c>
    </row>
    <row r="518" spans="1:5" x14ac:dyDescent="0.25">
      <c r="A518">
        <v>85031364</v>
      </c>
      <c r="B518">
        <v>-20.949997</v>
      </c>
      <c r="C518">
        <v>33.44</v>
      </c>
      <c r="D518">
        <v>46.55</v>
      </c>
      <c r="E518">
        <v>5.1559759999999999</v>
      </c>
    </row>
    <row r="519" spans="1:5" x14ac:dyDescent="0.25">
      <c r="A519">
        <v>85041328</v>
      </c>
      <c r="B519">
        <v>-20.270004</v>
      </c>
      <c r="C519">
        <v>33.83</v>
      </c>
      <c r="D519">
        <v>46.16</v>
      </c>
      <c r="E519">
        <v>5.16594</v>
      </c>
    </row>
    <row r="520" spans="1:5" x14ac:dyDescent="0.25">
      <c r="A520">
        <v>85051348</v>
      </c>
      <c r="B520">
        <v>-19.539992999999999</v>
      </c>
      <c r="C520">
        <v>34.270000000000003</v>
      </c>
      <c r="D520">
        <v>45.72</v>
      </c>
      <c r="E520">
        <v>5.1759599999999999</v>
      </c>
    </row>
    <row r="521" spans="1:5" x14ac:dyDescent="0.25">
      <c r="A521">
        <v>85061328</v>
      </c>
      <c r="B521">
        <v>-18.759995</v>
      </c>
      <c r="C521">
        <v>34.799999999999997</v>
      </c>
      <c r="D521">
        <v>45.19</v>
      </c>
      <c r="E521">
        <v>5.1859400000000004</v>
      </c>
    </row>
    <row r="522" spans="1:5" x14ac:dyDescent="0.25">
      <c r="A522">
        <v>85071328</v>
      </c>
      <c r="B522">
        <v>-17.949997</v>
      </c>
      <c r="C522">
        <v>35.24</v>
      </c>
      <c r="D522">
        <v>44.75</v>
      </c>
      <c r="E522">
        <v>5.1959400000000002</v>
      </c>
    </row>
    <row r="523" spans="1:5" x14ac:dyDescent="0.25">
      <c r="A523">
        <v>85081332</v>
      </c>
      <c r="B523">
        <v>-17.089995999999999</v>
      </c>
      <c r="C523">
        <v>35.72</v>
      </c>
      <c r="D523">
        <v>44.27</v>
      </c>
      <c r="E523">
        <v>5.2059439999999997</v>
      </c>
    </row>
    <row r="524" spans="1:5" x14ac:dyDescent="0.25">
      <c r="A524">
        <v>85091316</v>
      </c>
      <c r="B524">
        <v>-16.210007000000001</v>
      </c>
      <c r="C524">
        <v>36.19</v>
      </c>
      <c r="D524">
        <v>43.8</v>
      </c>
      <c r="E524">
        <v>5.2159279999999999</v>
      </c>
    </row>
    <row r="525" spans="1:5" x14ac:dyDescent="0.25">
      <c r="A525">
        <v>85101308</v>
      </c>
      <c r="B525">
        <v>-15.289993000000001</v>
      </c>
      <c r="C525">
        <v>36.69</v>
      </c>
      <c r="D525">
        <v>43.3</v>
      </c>
      <c r="E525">
        <v>5.2259200000000003</v>
      </c>
    </row>
    <row r="526" spans="1:5" x14ac:dyDescent="0.25">
      <c r="A526">
        <v>85111692</v>
      </c>
      <c r="B526">
        <v>-14.339995999999999</v>
      </c>
      <c r="C526">
        <v>37.06</v>
      </c>
      <c r="D526">
        <v>42.93</v>
      </c>
      <c r="E526">
        <v>5.2363039999999996</v>
      </c>
    </row>
    <row r="527" spans="1:5" x14ac:dyDescent="0.25">
      <c r="A527">
        <v>85121292</v>
      </c>
      <c r="B527">
        <v>-13.360001</v>
      </c>
      <c r="C527">
        <v>37.840000000000003</v>
      </c>
      <c r="D527">
        <v>42.15</v>
      </c>
      <c r="E527">
        <v>5.2459040000000003</v>
      </c>
    </row>
    <row r="528" spans="1:5" x14ac:dyDescent="0.25">
      <c r="A528">
        <v>85131276</v>
      </c>
      <c r="B528">
        <v>-12.350006</v>
      </c>
      <c r="C528">
        <v>38.229999999999997</v>
      </c>
      <c r="D528">
        <v>41.76</v>
      </c>
      <c r="E528">
        <v>5.2558879999999997</v>
      </c>
    </row>
    <row r="529" spans="1:5" x14ac:dyDescent="0.25">
      <c r="A529">
        <v>85141260</v>
      </c>
      <c r="B529">
        <v>-11.309998</v>
      </c>
      <c r="C529">
        <v>38.75</v>
      </c>
      <c r="D529">
        <v>41.24</v>
      </c>
      <c r="E529">
        <v>5.2658719999999999</v>
      </c>
    </row>
    <row r="530" spans="1:5" x14ac:dyDescent="0.25">
      <c r="A530">
        <v>85151260</v>
      </c>
      <c r="B530">
        <v>-10.25</v>
      </c>
      <c r="C530">
        <v>39.270000000000003</v>
      </c>
      <c r="D530">
        <v>40.72</v>
      </c>
      <c r="E530">
        <v>5.2758719999999997</v>
      </c>
    </row>
    <row r="531" spans="1:5" x14ac:dyDescent="0.25">
      <c r="A531">
        <v>85161256</v>
      </c>
      <c r="B531">
        <v>-9.1699979999999996</v>
      </c>
      <c r="C531">
        <v>39.78</v>
      </c>
      <c r="D531">
        <v>40.21</v>
      </c>
      <c r="E531">
        <v>5.2858679999999998</v>
      </c>
    </row>
    <row r="532" spans="1:5" x14ac:dyDescent="0.25">
      <c r="A532">
        <v>85171260</v>
      </c>
      <c r="B532">
        <v>-8.0500030000000002</v>
      </c>
      <c r="C532">
        <v>40.39</v>
      </c>
      <c r="D532">
        <v>39.6</v>
      </c>
      <c r="E532">
        <v>5.2958720000000001</v>
      </c>
    </row>
    <row r="533" spans="1:5" x14ac:dyDescent="0.25">
      <c r="A533">
        <v>85181628</v>
      </c>
      <c r="B533">
        <v>-6.9100036999999999</v>
      </c>
      <c r="C533">
        <v>40.75</v>
      </c>
      <c r="D533">
        <v>39.24</v>
      </c>
      <c r="E533">
        <v>5.3062399999999998</v>
      </c>
    </row>
    <row r="534" spans="1:5" x14ac:dyDescent="0.25">
      <c r="A534">
        <v>85191240</v>
      </c>
      <c r="B534">
        <v>-5.7799990000000001</v>
      </c>
      <c r="C534">
        <v>41.53</v>
      </c>
      <c r="D534">
        <v>38.46</v>
      </c>
      <c r="E534">
        <v>5.3158519999999996</v>
      </c>
    </row>
    <row r="535" spans="1:5" x14ac:dyDescent="0.25">
      <c r="A535">
        <v>85201212</v>
      </c>
      <c r="B535">
        <v>-4.6199950000000003</v>
      </c>
      <c r="C535">
        <v>41.95</v>
      </c>
      <c r="D535">
        <v>38.04</v>
      </c>
      <c r="E535">
        <v>5.3258239999999999</v>
      </c>
    </row>
    <row r="536" spans="1:5" x14ac:dyDescent="0.25">
      <c r="A536">
        <v>85211192</v>
      </c>
      <c r="B536">
        <v>-3.4499970000000002</v>
      </c>
      <c r="C536">
        <v>42.46</v>
      </c>
      <c r="D536">
        <v>37.53</v>
      </c>
      <c r="E536">
        <v>5.3358040000000004</v>
      </c>
    </row>
    <row r="537" spans="1:5" x14ac:dyDescent="0.25">
      <c r="A537">
        <v>85221212</v>
      </c>
      <c r="B537">
        <v>-2.2799988</v>
      </c>
      <c r="C537">
        <v>42.93</v>
      </c>
      <c r="D537">
        <v>37.06</v>
      </c>
      <c r="E537">
        <v>5.3458240000000004</v>
      </c>
    </row>
    <row r="538" spans="1:5" x14ac:dyDescent="0.25">
      <c r="A538">
        <v>85231212</v>
      </c>
      <c r="B538">
        <v>-1.1199950999999999</v>
      </c>
      <c r="C538">
        <v>43.42</v>
      </c>
      <c r="D538">
        <v>36.57</v>
      </c>
      <c r="E538">
        <v>5.3558240000000001</v>
      </c>
    </row>
    <row r="539" spans="1:5" x14ac:dyDescent="0.25">
      <c r="A539">
        <v>85241216</v>
      </c>
      <c r="B539">
        <v>5.9997559999999998E-2</v>
      </c>
      <c r="C539">
        <v>43.95</v>
      </c>
      <c r="D539">
        <v>36.04</v>
      </c>
      <c r="E539">
        <v>5.3658279999999996</v>
      </c>
    </row>
    <row r="540" spans="1:5" x14ac:dyDescent="0.25">
      <c r="A540">
        <v>85251184</v>
      </c>
      <c r="B540">
        <v>1.2400055000000001</v>
      </c>
      <c r="C540">
        <v>44.44</v>
      </c>
      <c r="D540">
        <v>35.549999999999997</v>
      </c>
      <c r="E540">
        <v>5.3757960000000002</v>
      </c>
    </row>
    <row r="541" spans="1:5" x14ac:dyDescent="0.25">
      <c r="A541">
        <v>85261172</v>
      </c>
      <c r="B541">
        <v>2.399994</v>
      </c>
      <c r="C541">
        <v>44.88</v>
      </c>
      <c r="D541">
        <v>35.11</v>
      </c>
      <c r="E541">
        <v>5.3857840000000001</v>
      </c>
    </row>
    <row r="542" spans="1:5" x14ac:dyDescent="0.25">
      <c r="A542">
        <v>85271548</v>
      </c>
      <c r="B542">
        <v>3.5599976</v>
      </c>
      <c r="C542">
        <v>45.21</v>
      </c>
      <c r="D542">
        <v>34.78</v>
      </c>
      <c r="E542">
        <v>5.3961600000000001</v>
      </c>
    </row>
    <row r="543" spans="1:5" x14ac:dyDescent="0.25">
      <c r="A543">
        <v>85281152</v>
      </c>
      <c r="B543">
        <v>4.7200009999999999</v>
      </c>
      <c r="C543">
        <v>46</v>
      </c>
      <c r="D543">
        <v>33.99</v>
      </c>
      <c r="E543">
        <v>5.4057639999999996</v>
      </c>
    </row>
    <row r="544" spans="1:5" x14ac:dyDescent="0.25">
      <c r="A544">
        <v>85291140</v>
      </c>
      <c r="B544">
        <v>5.8699950000000003</v>
      </c>
      <c r="C544">
        <v>46.28</v>
      </c>
      <c r="D544">
        <v>33.71</v>
      </c>
      <c r="E544">
        <v>5.4157520000000003</v>
      </c>
    </row>
    <row r="545" spans="1:5" x14ac:dyDescent="0.25">
      <c r="A545">
        <v>85301136</v>
      </c>
      <c r="B545">
        <v>7</v>
      </c>
      <c r="C545">
        <v>46.67</v>
      </c>
      <c r="D545">
        <v>33.32</v>
      </c>
      <c r="E545">
        <v>5.4257479999999996</v>
      </c>
    </row>
    <row r="546" spans="1:5" x14ac:dyDescent="0.25">
      <c r="A546">
        <v>85311536</v>
      </c>
      <c r="B546">
        <v>8.1199949999999994</v>
      </c>
      <c r="C546">
        <v>46.97</v>
      </c>
      <c r="D546">
        <v>33.020000000000003</v>
      </c>
      <c r="E546">
        <v>5.4361480000000002</v>
      </c>
    </row>
    <row r="547" spans="1:5" x14ac:dyDescent="0.25">
      <c r="A547">
        <v>85321140</v>
      </c>
      <c r="B547">
        <v>9.2299959999999999</v>
      </c>
      <c r="C547">
        <v>47.68</v>
      </c>
      <c r="D547">
        <v>32.31</v>
      </c>
      <c r="E547">
        <v>5.4457519999999997</v>
      </c>
    </row>
    <row r="548" spans="1:5" x14ac:dyDescent="0.25">
      <c r="A548">
        <v>85331136</v>
      </c>
      <c r="B548">
        <v>10.309998</v>
      </c>
      <c r="C548">
        <v>47.9</v>
      </c>
      <c r="D548">
        <v>32.090000000000003</v>
      </c>
      <c r="E548">
        <v>5.4557479999999998</v>
      </c>
    </row>
    <row r="549" spans="1:5" x14ac:dyDescent="0.25">
      <c r="A549">
        <v>85341120</v>
      </c>
      <c r="B549">
        <v>11.360001</v>
      </c>
      <c r="C549">
        <v>48.24</v>
      </c>
      <c r="D549">
        <v>31.75</v>
      </c>
      <c r="E549">
        <v>5.465732</v>
      </c>
    </row>
    <row r="550" spans="1:5" x14ac:dyDescent="0.25">
      <c r="A550">
        <v>85351104</v>
      </c>
      <c r="B550">
        <v>12.399994</v>
      </c>
      <c r="C550">
        <v>48.65</v>
      </c>
      <c r="D550">
        <v>31.34</v>
      </c>
      <c r="E550">
        <v>5.4757160000000002</v>
      </c>
    </row>
    <row r="551" spans="1:5" x14ac:dyDescent="0.25">
      <c r="A551">
        <v>85361096</v>
      </c>
      <c r="B551">
        <v>13.410004000000001</v>
      </c>
      <c r="C551">
        <v>48.96</v>
      </c>
      <c r="D551">
        <v>31.03</v>
      </c>
      <c r="E551">
        <v>5.4857079999999998</v>
      </c>
    </row>
    <row r="552" spans="1:5" x14ac:dyDescent="0.25">
      <c r="A552">
        <v>85371108</v>
      </c>
      <c r="B552">
        <v>14.399994</v>
      </c>
      <c r="C552">
        <v>49.27</v>
      </c>
      <c r="D552">
        <v>30.72</v>
      </c>
      <c r="E552">
        <v>5.4957200000000004</v>
      </c>
    </row>
    <row r="553" spans="1:5" x14ac:dyDescent="0.25">
      <c r="A553">
        <v>85381084</v>
      </c>
      <c r="B553">
        <v>15.360001</v>
      </c>
      <c r="C553">
        <v>49.6</v>
      </c>
      <c r="D553">
        <v>30.39</v>
      </c>
      <c r="E553">
        <v>5.5056960000000004</v>
      </c>
    </row>
    <row r="554" spans="1:5" x14ac:dyDescent="0.25">
      <c r="A554">
        <v>85391080</v>
      </c>
      <c r="B554">
        <v>16.259995</v>
      </c>
      <c r="C554">
        <v>49.79</v>
      </c>
      <c r="D554">
        <v>30.2</v>
      </c>
      <c r="E554">
        <v>5.5156919999999996</v>
      </c>
    </row>
    <row r="555" spans="1:5" x14ac:dyDescent="0.25">
      <c r="A555">
        <v>85401080</v>
      </c>
      <c r="B555">
        <v>17.14</v>
      </c>
      <c r="C555">
        <v>50.08</v>
      </c>
      <c r="D555">
        <v>29.91</v>
      </c>
      <c r="E555">
        <v>5.5256920000000003</v>
      </c>
    </row>
    <row r="556" spans="1:5" x14ac:dyDescent="0.25">
      <c r="A556">
        <v>85411084</v>
      </c>
      <c r="B556">
        <v>17.990005</v>
      </c>
      <c r="C556">
        <v>50.33</v>
      </c>
      <c r="D556">
        <v>29.66</v>
      </c>
      <c r="E556">
        <v>5.5356959999999997</v>
      </c>
    </row>
    <row r="557" spans="1:5" x14ac:dyDescent="0.25">
      <c r="A557">
        <v>85421072</v>
      </c>
      <c r="B557">
        <v>18.800003</v>
      </c>
      <c r="C557">
        <v>50.51</v>
      </c>
      <c r="D557">
        <v>29.48</v>
      </c>
      <c r="E557">
        <v>5.5456839999999996</v>
      </c>
    </row>
    <row r="558" spans="1:5" x14ac:dyDescent="0.25">
      <c r="A558">
        <v>85431064</v>
      </c>
      <c r="B558">
        <v>19.550003</v>
      </c>
      <c r="C558">
        <v>50.67</v>
      </c>
      <c r="D558">
        <v>29.32</v>
      </c>
      <c r="E558">
        <v>5.5556760000000001</v>
      </c>
    </row>
    <row r="559" spans="1:5" x14ac:dyDescent="0.25">
      <c r="A559">
        <v>85441048</v>
      </c>
      <c r="B559">
        <v>20.270004</v>
      </c>
      <c r="C559">
        <v>50.84</v>
      </c>
      <c r="D559">
        <v>29.15</v>
      </c>
      <c r="E559">
        <v>5.5656600000000003</v>
      </c>
    </row>
    <row r="560" spans="1:5" x14ac:dyDescent="0.25">
      <c r="A560">
        <v>85451032</v>
      </c>
      <c r="B560">
        <v>20.949997</v>
      </c>
      <c r="C560">
        <v>50.99</v>
      </c>
      <c r="D560">
        <v>29</v>
      </c>
      <c r="E560">
        <v>5.5756439999999996</v>
      </c>
    </row>
    <row r="561" spans="1:5" x14ac:dyDescent="0.25">
      <c r="A561">
        <v>85461020</v>
      </c>
      <c r="B561">
        <v>21.559998</v>
      </c>
      <c r="C561">
        <v>51.03</v>
      </c>
      <c r="D561">
        <v>28.96</v>
      </c>
      <c r="E561">
        <v>5.5856320000000004</v>
      </c>
    </row>
    <row r="562" spans="1:5" x14ac:dyDescent="0.25">
      <c r="A562">
        <v>85471016</v>
      </c>
      <c r="B562">
        <v>22.14</v>
      </c>
      <c r="C562">
        <v>51.15</v>
      </c>
      <c r="D562">
        <v>28.84</v>
      </c>
      <c r="E562">
        <v>5.5956279999999996</v>
      </c>
    </row>
    <row r="563" spans="1:5" x14ac:dyDescent="0.25">
      <c r="A563">
        <v>85481012</v>
      </c>
      <c r="B563">
        <v>22.669998</v>
      </c>
      <c r="C563">
        <v>51.21</v>
      </c>
      <c r="D563">
        <v>28.78</v>
      </c>
      <c r="E563">
        <v>5.6056239999999997</v>
      </c>
    </row>
    <row r="564" spans="1:5" x14ac:dyDescent="0.25">
      <c r="A564">
        <v>85491004</v>
      </c>
      <c r="B564">
        <v>23.130005000000001</v>
      </c>
      <c r="C564">
        <v>51.18</v>
      </c>
      <c r="D564">
        <v>28.81</v>
      </c>
      <c r="E564">
        <v>5.6156160000000002</v>
      </c>
    </row>
    <row r="565" spans="1:5" x14ac:dyDescent="0.25">
      <c r="A565">
        <v>85500988</v>
      </c>
      <c r="B565">
        <v>23.559998</v>
      </c>
      <c r="C565">
        <v>51.24</v>
      </c>
      <c r="D565">
        <v>28.75</v>
      </c>
      <c r="E565">
        <v>5.6256000000000004</v>
      </c>
    </row>
    <row r="566" spans="1:5" x14ac:dyDescent="0.25">
      <c r="A566">
        <v>85510984</v>
      </c>
      <c r="B566">
        <v>23.919998</v>
      </c>
      <c r="C566">
        <v>51.16</v>
      </c>
      <c r="D566">
        <v>28.83</v>
      </c>
      <c r="E566">
        <v>5.6355959999999996</v>
      </c>
    </row>
    <row r="567" spans="1:5" x14ac:dyDescent="0.25">
      <c r="A567">
        <v>85520996</v>
      </c>
      <c r="B567">
        <v>24.220001</v>
      </c>
      <c r="C567">
        <v>51.07</v>
      </c>
      <c r="D567">
        <v>28.92</v>
      </c>
      <c r="E567">
        <v>5.6456080000000002</v>
      </c>
    </row>
    <row r="568" spans="1:5" x14ac:dyDescent="0.25">
      <c r="A568">
        <v>85530952</v>
      </c>
      <c r="B568">
        <v>24.440002</v>
      </c>
      <c r="C568">
        <v>50.92</v>
      </c>
      <c r="D568">
        <v>29.07</v>
      </c>
      <c r="E568">
        <v>5.655564</v>
      </c>
    </row>
    <row r="569" spans="1:5" x14ac:dyDescent="0.25">
      <c r="A569">
        <v>85540952</v>
      </c>
      <c r="B569">
        <v>24.520004</v>
      </c>
      <c r="C569">
        <v>50.49</v>
      </c>
      <c r="D569">
        <v>29.5</v>
      </c>
      <c r="E569">
        <v>5.6655639999999998</v>
      </c>
    </row>
    <row r="570" spans="1:5" x14ac:dyDescent="0.25">
      <c r="A570">
        <v>85550940</v>
      </c>
      <c r="B570">
        <v>24.440002</v>
      </c>
      <c r="C570">
        <v>49.89</v>
      </c>
      <c r="D570">
        <v>30.1</v>
      </c>
      <c r="E570">
        <v>5.6755519999999997</v>
      </c>
    </row>
    <row r="571" spans="1:5" x14ac:dyDescent="0.25">
      <c r="A571">
        <v>85560924</v>
      </c>
      <c r="B571">
        <v>24.229996</v>
      </c>
      <c r="C571">
        <v>49.39</v>
      </c>
      <c r="D571">
        <v>30.6</v>
      </c>
      <c r="E571">
        <v>5.6855359999999999</v>
      </c>
    </row>
    <row r="572" spans="1:5" x14ac:dyDescent="0.25">
      <c r="A572">
        <v>85570916</v>
      </c>
      <c r="B572">
        <v>23.929993</v>
      </c>
      <c r="C572">
        <v>48.99</v>
      </c>
      <c r="D572">
        <v>31</v>
      </c>
      <c r="E572">
        <v>5.6955280000000004</v>
      </c>
    </row>
    <row r="573" spans="1:5" x14ac:dyDescent="0.25">
      <c r="A573">
        <v>85580908</v>
      </c>
      <c r="B573">
        <v>23.570007</v>
      </c>
      <c r="C573">
        <v>48.62</v>
      </c>
      <c r="D573">
        <v>31.37</v>
      </c>
      <c r="E573">
        <v>5.7055199999999999</v>
      </c>
    </row>
    <row r="574" spans="1:5" x14ac:dyDescent="0.25">
      <c r="A574">
        <v>85590892</v>
      </c>
      <c r="B574">
        <v>23.149994</v>
      </c>
      <c r="C574">
        <v>48.24</v>
      </c>
      <c r="D574">
        <v>31.75</v>
      </c>
      <c r="E574">
        <v>5.7155040000000001</v>
      </c>
    </row>
    <row r="575" spans="1:5" x14ac:dyDescent="0.25">
      <c r="A575">
        <v>85600892</v>
      </c>
      <c r="B575">
        <v>22.669998</v>
      </c>
      <c r="C575">
        <v>47.82</v>
      </c>
      <c r="D575">
        <v>32.17</v>
      </c>
      <c r="E575">
        <v>5.7255039999999999</v>
      </c>
    </row>
    <row r="576" spans="1:5" x14ac:dyDescent="0.25">
      <c r="A576">
        <v>85610908</v>
      </c>
      <c r="B576">
        <v>22.130005000000001</v>
      </c>
      <c r="C576">
        <v>47.43</v>
      </c>
      <c r="D576">
        <v>32.56</v>
      </c>
      <c r="E576">
        <v>5.7355200000000002</v>
      </c>
    </row>
    <row r="577" spans="1:5" x14ac:dyDescent="0.25">
      <c r="A577">
        <v>85620872</v>
      </c>
      <c r="B577">
        <v>21.529999</v>
      </c>
      <c r="C577">
        <v>46.98</v>
      </c>
      <c r="D577">
        <v>33.01</v>
      </c>
      <c r="E577">
        <v>5.7454840000000003</v>
      </c>
    </row>
    <row r="578" spans="1:5" x14ac:dyDescent="0.25">
      <c r="A578">
        <v>85630892</v>
      </c>
      <c r="B578">
        <v>20.899994</v>
      </c>
      <c r="C578">
        <v>46.58</v>
      </c>
      <c r="D578">
        <v>33.409999999999997</v>
      </c>
      <c r="E578">
        <v>5.7555040000000002</v>
      </c>
    </row>
    <row r="579" spans="1:5" x14ac:dyDescent="0.25">
      <c r="A579">
        <v>85640876</v>
      </c>
      <c r="B579">
        <v>20.220001</v>
      </c>
      <c r="C579">
        <v>46.14</v>
      </c>
      <c r="D579">
        <v>33.85</v>
      </c>
      <c r="E579">
        <v>5.7654880000000004</v>
      </c>
    </row>
    <row r="580" spans="1:5" x14ac:dyDescent="0.25">
      <c r="A580">
        <v>85651268</v>
      </c>
      <c r="B580">
        <v>19.509995</v>
      </c>
      <c r="C580">
        <v>45.86</v>
      </c>
      <c r="D580">
        <v>34.130000000000003</v>
      </c>
      <c r="E580">
        <v>5.7758799999999999</v>
      </c>
    </row>
    <row r="581" spans="1:5" x14ac:dyDescent="0.25">
      <c r="A581">
        <v>85660856</v>
      </c>
      <c r="B581">
        <v>18.75</v>
      </c>
      <c r="C581">
        <v>45.16</v>
      </c>
      <c r="D581">
        <v>34.83</v>
      </c>
      <c r="E581">
        <v>5.7854679999999998</v>
      </c>
    </row>
    <row r="582" spans="1:5" x14ac:dyDescent="0.25">
      <c r="A582">
        <v>85670844</v>
      </c>
      <c r="B582">
        <v>17.949997</v>
      </c>
      <c r="C582">
        <v>44.79</v>
      </c>
      <c r="D582">
        <v>35.200000000000003</v>
      </c>
      <c r="E582">
        <v>5.7954559999999997</v>
      </c>
    </row>
    <row r="583" spans="1:5" x14ac:dyDescent="0.25">
      <c r="A583">
        <v>85680848</v>
      </c>
      <c r="B583">
        <v>17.11</v>
      </c>
      <c r="C583">
        <v>44.32</v>
      </c>
      <c r="D583">
        <v>35.67</v>
      </c>
      <c r="E583">
        <v>5.8054600000000001</v>
      </c>
    </row>
    <row r="584" spans="1:5" x14ac:dyDescent="0.25">
      <c r="A584">
        <v>85690832</v>
      </c>
      <c r="B584">
        <v>16.210007000000001</v>
      </c>
      <c r="C584">
        <v>43.76</v>
      </c>
      <c r="D584">
        <v>36.229999999999997</v>
      </c>
      <c r="E584">
        <v>5.8154440000000003</v>
      </c>
    </row>
    <row r="585" spans="1:5" x14ac:dyDescent="0.25">
      <c r="A585">
        <v>85700840</v>
      </c>
      <c r="B585">
        <v>15.270004</v>
      </c>
      <c r="C585">
        <v>43.23</v>
      </c>
      <c r="D585">
        <v>36.76</v>
      </c>
      <c r="E585">
        <v>5.8254520000000003</v>
      </c>
    </row>
    <row r="586" spans="1:5" x14ac:dyDescent="0.25">
      <c r="A586">
        <v>85710832</v>
      </c>
      <c r="B586">
        <v>14.309998</v>
      </c>
      <c r="C586">
        <v>42.74</v>
      </c>
      <c r="D586">
        <v>37.25</v>
      </c>
      <c r="E586">
        <v>5.8354439999999999</v>
      </c>
    </row>
    <row r="587" spans="1:5" x14ac:dyDescent="0.25">
      <c r="A587">
        <v>85720812</v>
      </c>
      <c r="B587">
        <v>13.300003</v>
      </c>
      <c r="C587">
        <v>42.17</v>
      </c>
      <c r="D587">
        <v>37.82</v>
      </c>
      <c r="E587">
        <v>5.8454240000000004</v>
      </c>
    </row>
    <row r="588" spans="1:5" x14ac:dyDescent="0.25">
      <c r="A588">
        <v>85730812</v>
      </c>
      <c r="B588">
        <v>12.259994499999999</v>
      </c>
      <c r="C588">
        <v>41.65</v>
      </c>
      <c r="D588">
        <v>38.340000000000003</v>
      </c>
      <c r="E588">
        <v>5.8554240000000002</v>
      </c>
    </row>
    <row r="589" spans="1:5" x14ac:dyDescent="0.25">
      <c r="A589">
        <v>85740788</v>
      </c>
      <c r="B589">
        <v>11.210006999999999</v>
      </c>
      <c r="C589">
        <v>41.16</v>
      </c>
      <c r="D589">
        <v>38.83</v>
      </c>
      <c r="E589">
        <v>5.8654000000000002</v>
      </c>
    </row>
    <row r="590" spans="1:5" x14ac:dyDescent="0.25">
      <c r="A590">
        <v>85750804</v>
      </c>
      <c r="B590">
        <v>10.130005000000001</v>
      </c>
      <c r="C590">
        <v>40.619999999999997</v>
      </c>
      <c r="D590">
        <v>39.369999999999997</v>
      </c>
      <c r="E590">
        <v>5.8754160000000004</v>
      </c>
    </row>
    <row r="591" spans="1:5" x14ac:dyDescent="0.25">
      <c r="A591">
        <v>85760788</v>
      </c>
      <c r="B591">
        <v>9.0200040000000001</v>
      </c>
      <c r="C591">
        <v>40.06</v>
      </c>
      <c r="D591">
        <v>39.93</v>
      </c>
      <c r="E591">
        <v>5.8853999999999997</v>
      </c>
    </row>
    <row r="592" spans="1:5" x14ac:dyDescent="0.25">
      <c r="A592">
        <v>85770784</v>
      </c>
      <c r="B592">
        <v>7.9100036999999999</v>
      </c>
      <c r="C592">
        <v>39.57</v>
      </c>
      <c r="D592">
        <v>40.42</v>
      </c>
      <c r="E592">
        <v>5.8953959999999999</v>
      </c>
    </row>
    <row r="593" spans="1:5" x14ac:dyDescent="0.25">
      <c r="A593">
        <v>85780764</v>
      </c>
      <c r="B593">
        <v>6.7599945000000004</v>
      </c>
      <c r="C593">
        <v>38.979999999999997</v>
      </c>
      <c r="D593">
        <v>41.01</v>
      </c>
      <c r="E593">
        <v>5.9053760000000004</v>
      </c>
    </row>
    <row r="594" spans="1:5" x14ac:dyDescent="0.25">
      <c r="A594">
        <v>85790752</v>
      </c>
      <c r="B594">
        <v>5.5899963000000001</v>
      </c>
      <c r="C594">
        <v>38.409999999999997</v>
      </c>
      <c r="D594">
        <v>41.58</v>
      </c>
      <c r="E594">
        <v>5.9153640000000003</v>
      </c>
    </row>
    <row r="595" spans="1:5" x14ac:dyDescent="0.25">
      <c r="A595">
        <v>85800748</v>
      </c>
      <c r="B595">
        <v>4.3999940000000004</v>
      </c>
      <c r="C595">
        <v>37.880000000000003</v>
      </c>
      <c r="D595">
        <v>42.11</v>
      </c>
      <c r="E595">
        <v>5.9253600000000004</v>
      </c>
    </row>
    <row r="596" spans="1:5" x14ac:dyDescent="0.25">
      <c r="A596">
        <v>85810744</v>
      </c>
      <c r="B596">
        <v>3.1999970000000002</v>
      </c>
      <c r="C596">
        <v>37.340000000000003</v>
      </c>
      <c r="D596">
        <v>42.65</v>
      </c>
      <c r="E596">
        <v>5.9353559999999996</v>
      </c>
    </row>
    <row r="597" spans="1:5" x14ac:dyDescent="0.25">
      <c r="A597">
        <v>85820728</v>
      </c>
      <c r="B597">
        <v>2</v>
      </c>
      <c r="C597">
        <v>36.79</v>
      </c>
      <c r="D597">
        <v>43.2</v>
      </c>
      <c r="E597">
        <v>5.9453399999999998</v>
      </c>
    </row>
    <row r="598" spans="1:5" x14ac:dyDescent="0.25">
      <c r="A598">
        <v>85830736</v>
      </c>
      <c r="B598">
        <v>0.77000429999999997</v>
      </c>
      <c r="C598">
        <v>36.25</v>
      </c>
      <c r="D598">
        <v>43.74</v>
      </c>
      <c r="E598">
        <v>5.9553479999999999</v>
      </c>
    </row>
    <row r="599" spans="1:5" x14ac:dyDescent="0.25">
      <c r="A599">
        <v>85840720</v>
      </c>
      <c r="B599">
        <v>-0.44000243999999999</v>
      </c>
      <c r="C599">
        <v>35.75</v>
      </c>
      <c r="D599">
        <v>44.24</v>
      </c>
      <c r="E599">
        <v>5.9653320000000001</v>
      </c>
    </row>
    <row r="600" spans="1:5" x14ac:dyDescent="0.25">
      <c r="A600">
        <v>85850716</v>
      </c>
      <c r="B600">
        <v>-1.6600037000000001</v>
      </c>
      <c r="C600">
        <v>35.229999999999997</v>
      </c>
      <c r="D600">
        <v>44.76</v>
      </c>
      <c r="E600">
        <v>5.9753280000000002</v>
      </c>
    </row>
    <row r="601" spans="1:5" x14ac:dyDescent="0.25">
      <c r="A601">
        <v>85860696</v>
      </c>
      <c r="B601">
        <v>-2.8800050000000001</v>
      </c>
      <c r="C601">
        <v>34.729999999999997</v>
      </c>
      <c r="D601">
        <v>45.26</v>
      </c>
      <c r="E601">
        <v>5.9853079999999999</v>
      </c>
    </row>
    <row r="602" spans="1:5" x14ac:dyDescent="0.25">
      <c r="A602">
        <v>85870684</v>
      </c>
      <c r="B602">
        <v>-4.1000059999999996</v>
      </c>
      <c r="C602">
        <v>34.21</v>
      </c>
      <c r="D602">
        <v>45.78</v>
      </c>
      <c r="E602">
        <v>5.9952959999999997</v>
      </c>
    </row>
    <row r="603" spans="1:5" x14ac:dyDescent="0.25">
      <c r="A603">
        <v>85880704</v>
      </c>
      <c r="B603">
        <v>-5.3200073000000003</v>
      </c>
      <c r="C603">
        <v>33.75</v>
      </c>
      <c r="D603">
        <v>46.24</v>
      </c>
      <c r="E603">
        <v>6.0053159999999997</v>
      </c>
    </row>
    <row r="604" spans="1:5" x14ac:dyDescent="0.25">
      <c r="A604">
        <v>85890676</v>
      </c>
      <c r="B604">
        <v>-6.5200043000000001</v>
      </c>
      <c r="C604">
        <v>33.25</v>
      </c>
      <c r="D604">
        <v>46.74</v>
      </c>
      <c r="E604">
        <v>6.015288</v>
      </c>
    </row>
    <row r="605" spans="1:5" x14ac:dyDescent="0.25">
      <c r="A605">
        <v>85900684</v>
      </c>
      <c r="B605">
        <v>-7.7100067000000001</v>
      </c>
      <c r="C605">
        <v>32.81</v>
      </c>
      <c r="D605">
        <v>47.18</v>
      </c>
      <c r="E605">
        <v>6.025296</v>
      </c>
    </row>
    <row r="606" spans="1:5" x14ac:dyDescent="0.25">
      <c r="A606">
        <v>85910664</v>
      </c>
      <c r="B606">
        <v>-8.8999939999999995</v>
      </c>
      <c r="C606">
        <v>32.32</v>
      </c>
      <c r="D606">
        <v>47.67</v>
      </c>
      <c r="E606">
        <v>6.0352759999999996</v>
      </c>
    </row>
    <row r="607" spans="1:5" x14ac:dyDescent="0.25">
      <c r="A607">
        <v>85920672</v>
      </c>
      <c r="B607">
        <v>-10.070007</v>
      </c>
      <c r="C607">
        <v>31.89</v>
      </c>
      <c r="D607">
        <v>48.1</v>
      </c>
      <c r="E607">
        <v>6.0452839999999997</v>
      </c>
    </row>
    <row r="608" spans="1:5" x14ac:dyDescent="0.25">
      <c r="A608">
        <v>85930652</v>
      </c>
      <c r="B608">
        <v>-11.229996</v>
      </c>
      <c r="C608">
        <v>31.46</v>
      </c>
      <c r="D608">
        <v>48.53</v>
      </c>
      <c r="E608">
        <v>6.0552640000000002</v>
      </c>
    </row>
    <row r="609" spans="1:5" x14ac:dyDescent="0.25">
      <c r="A609">
        <v>85940656</v>
      </c>
      <c r="B609">
        <v>-12.350006</v>
      </c>
      <c r="C609">
        <v>31.13</v>
      </c>
      <c r="D609">
        <v>48.86</v>
      </c>
      <c r="E609">
        <v>6.0652679999999997</v>
      </c>
    </row>
    <row r="610" spans="1:5" x14ac:dyDescent="0.25">
      <c r="A610">
        <v>85950636</v>
      </c>
      <c r="B610">
        <v>-13.440002</v>
      </c>
      <c r="C610">
        <v>30.75</v>
      </c>
      <c r="D610">
        <v>49.24</v>
      </c>
      <c r="E610">
        <v>6.0752480000000002</v>
      </c>
    </row>
    <row r="611" spans="1:5" x14ac:dyDescent="0.25">
      <c r="A611">
        <v>85960636</v>
      </c>
      <c r="B611">
        <v>-14.509994499999999</v>
      </c>
      <c r="C611">
        <v>30.37</v>
      </c>
      <c r="D611">
        <v>49.62</v>
      </c>
      <c r="E611">
        <v>6.085248</v>
      </c>
    </row>
    <row r="612" spans="1:5" x14ac:dyDescent="0.25">
      <c r="A612">
        <v>85970616</v>
      </c>
      <c r="B612">
        <v>-15.559998</v>
      </c>
      <c r="C612">
        <v>30.03</v>
      </c>
      <c r="D612">
        <v>49.96</v>
      </c>
      <c r="E612">
        <v>6.0952279999999996</v>
      </c>
    </row>
    <row r="613" spans="1:5" x14ac:dyDescent="0.25">
      <c r="A613">
        <v>85980612</v>
      </c>
      <c r="B613">
        <v>-16.550003</v>
      </c>
      <c r="C613">
        <v>29.77</v>
      </c>
      <c r="D613">
        <v>50.22</v>
      </c>
      <c r="E613">
        <v>6.1052239999999998</v>
      </c>
    </row>
    <row r="614" spans="1:5" x14ac:dyDescent="0.25">
      <c r="A614">
        <v>85990596</v>
      </c>
      <c r="B614">
        <v>-17.520004</v>
      </c>
      <c r="C614">
        <v>29.46</v>
      </c>
      <c r="D614">
        <v>50.53</v>
      </c>
      <c r="E614">
        <v>6.115208</v>
      </c>
    </row>
    <row r="615" spans="1:5" x14ac:dyDescent="0.25">
      <c r="A615">
        <v>86000592</v>
      </c>
      <c r="B615">
        <v>-18.460007000000001</v>
      </c>
      <c r="C615">
        <v>29.19</v>
      </c>
      <c r="D615">
        <v>50.8</v>
      </c>
      <c r="E615">
        <v>6.1252040000000001</v>
      </c>
    </row>
    <row r="616" spans="1:5" x14ac:dyDescent="0.25">
      <c r="A616">
        <v>86010576</v>
      </c>
      <c r="B616">
        <v>-19.339995999999999</v>
      </c>
      <c r="C616">
        <v>29</v>
      </c>
      <c r="D616">
        <v>50.99</v>
      </c>
      <c r="E616">
        <v>6.1351880000000003</v>
      </c>
    </row>
    <row r="617" spans="1:5" x14ac:dyDescent="0.25">
      <c r="A617">
        <v>86020576</v>
      </c>
      <c r="B617">
        <v>-20.179993</v>
      </c>
      <c r="C617">
        <v>28.79</v>
      </c>
      <c r="D617">
        <v>51.2</v>
      </c>
      <c r="E617">
        <v>6.1451880000000001</v>
      </c>
    </row>
    <row r="618" spans="1:5" x14ac:dyDescent="0.25">
      <c r="A618">
        <v>86030564</v>
      </c>
      <c r="B618">
        <v>-20.940002</v>
      </c>
      <c r="C618">
        <v>28.73</v>
      </c>
      <c r="D618">
        <v>51.26</v>
      </c>
      <c r="E618">
        <v>6.155176</v>
      </c>
    </row>
    <row r="619" spans="1:5" x14ac:dyDescent="0.25">
      <c r="A619">
        <v>86040552</v>
      </c>
      <c r="B619">
        <v>-21.660004000000001</v>
      </c>
      <c r="C619">
        <v>28.56</v>
      </c>
      <c r="D619">
        <v>51.43</v>
      </c>
      <c r="E619">
        <v>6.1651639999999999</v>
      </c>
    </row>
    <row r="620" spans="1:5" x14ac:dyDescent="0.25">
      <c r="A620">
        <v>86050548</v>
      </c>
      <c r="B620">
        <v>-22.339995999999999</v>
      </c>
      <c r="C620">
        <v>28.44</v>
      </c>
      <c r="D620">
        <v>51.55</v>
      </c>
      <c r="E620">
        <v>6.17516</v>
      </c>
    </row>
    <row r="621" spans="1:5" x14ac:dyDescent="0.25">
      <c r="A621">
        <v>86060548</v>
      </c>
      <c r="B621">
        <v>-22.979996</v>
      </c>
      <c r="C621">
        <v>28.29</v>
      </c>
      <c r="D621">
        <v>51.7</v>
      </c>
      <c r="E621">
        <v>6.1851599999999998</v>
      </c>
    </row>
    <row r="622" spans="1:5" x14ac:dyDescent="0.25">
      <c r="A622">
        <v>86070524</v>
      </c>
      <c r="B622">
        <v>-23.539992999999999</v>
      </c>
      <c r="C622">
        <v>28.29</v>
      </c>
      <c r="D622">
        <v>51.7</v>
      </c>
      <c r="E622">
        <v>6.1951359999999998</v>
      </c>
    </row>
    <row r="623" spans="1:5" x14ac:dyDescent="0.25">
      <c r="A623">
        <v>86080532</v>
      </c>
      <c r="B623">
        <v>-24.050003</v>
      </c>
      <c r="C623">
        <v>28.29</v>
      </c>
      <c r="D623">
        <v>51.7</v>
      </c>
      <c r="E623">
        <v>6.2051439999999998</v>
      </c>
    </row>
    <row r="624" spans="1:5" x14ac:dyDescent="0.25">
      <c r="A624">
        <v>86090524</v>
      </c>
      <c r="B624">
        <v>-24.490005</v>
      </c>
      <c r="C624">
        <v>28.31</v>
      </c>
      <c r="D624">
        <v>51.68</v>
      </c>
      <c r="E624">
        <v>6.2151360000000002</v>
      </c>
    </row>
    <row r="625" spans="1:5" x14ac:dyDescent="0.25">
      <c r="A625">
        <v>86100524</v>
      </c>
      <c r="B625">
        <v>-24.880005000000001</v>
      </c>
      <c r="C625">
        <v>28.36</v>
      </c>
      <c r="D625">
        <v>51.63</v>
      </c>
      <c r="E625">
        <v>6.225136</v>
      </c>
    </row>
    <row r="626" spans="1:5" x14ac:dyDescent="0.25">
      <c r="A626">
        <v>86110500</v>
      </c>
      <c r="B626">
        <v>-25.210007000000001</v>
      </c>
      <c r="C626">
        <v>28.39</v>
      </c>
      <c r="D626">
        <v>51.6</v>
      </c>
      <c r="E626">
        <v>6.235112</v>
      </c>
    </row>
    <row r="627" spans="1:5" x14ac:dyDescent="0.25">
      <c r="A627">
        <v>86120500</v>
      </c>
      <c r="B627">
        <v>-25.470001</v>
      </c>
      <c r="C627">
        <v>28.5</v>
      </c>
      <c r="D627">
        <v>51.49</v>
      </c>
      <c r="E627">
        <v>6.2451119999999998</v>
      </c>
    </row>
    <row r="628" spans="1:5" x14ac:dyDescent="0.25">
      <c r="A628">
        <v>86130496</v>
      </c>
      <c r="B628">
        <v>-25.679993</v>
      </c>
      <c r="C628">
        <v>28.6</v>
      </c>
      <c r="D628">
        <v>51.39</v>
      </c>
      <c r="E628">
        <v>6.2551079999999999</v>
      </c>
    </row>
    <row r="629" spans="1:5" x14ac:dyDescent="0.25">
      <c r="A629">
        <v>86140488</v>
      </c>
      <c r="B629">
        <v>-25.830002</v>
      </c>
      <c r="C629">
        <v>28.74</v>
      </c>
      <c r="D629">
        <v>51.25</v>
      </c>
      <c r="E629">
        <v>6.2651000000000003</v>
      </c>
    </row>
    <row r="630" spans="1:5" x14ac:dyDescent="0.25">
      <c r="A630">
        <v>86150484</v>
      </c>
      <c r="B630">
        <v>-25.910004000000001</v>
      </c>
      <c r="C630">
        <v>28.93</v>
      </c>
      <c r="D630">
        <v>51.06</v>
      </c>
      <c r="E630">
        <v>6.2750959999999996</v>
      </c>
    </row>
    <row r="631" spans="1:5" x14ac:dyDescent="0.25">
      <c r="A631">
        <v>86160480</v>
      </c>
      <c r="B631">
        <v>-25.929993</v>
      </c>
      <c r="C631">
        <v>29.15</v>
      </c>
      <c r="D631">
        <v>50.84</v>
      </c>
      <c r="E631">
        <v>6.2850919999999997</v>
      </c>
    </row>
    <row r="632" spans="1:5" x14ac:dyDescent="0.25">
      <c r="A632">
        <v>86170480</v>
      </c>
      <c r="B632">
        <v>-25.89</v>
      </c>
      <c r="C632">
        <v>29.34</v>
      </c>
      <c r="D632">
        <v>50.65</v>
      </c>
      <c r="E632">
        <v>6.2950920000000004</v>
      </c>
    </row>
    <row r="633" spans="1:5" x14ac:dyDescent="0.25">
      <c r="A633">
        <v>86180468</v>
      </c>
      <c r="B633">
        <v>-25.770004</v>
      </c>
      <c r="C633">
        <v>29.65</v>
      </c>
      <c r="D633">
        <v>50.34</v>
      </c>
      <c r="E633">
        <v>6.3050800000000002</v>
      </c>
    </row>
    <row r="634" spans="1:5" x14ac:dyDescent="0.25">
      <c r="A634">
        <v>86190432</v>
      </c>
      <c r="B634">
        <v>-25.600006</v>
      </c>
      <c r="C634">
        <v>29.89</v>
      </c>
      <c r="D634">
        <v>50.1</v>
      </c>
      <c r="E634">
        <v>6.3150440000000003</v>
      </c>
    </row>
    <row r="635" spans="1:5" x14ac:dyDescent="0.25">
      <c r="A635">
        <v>86200428</v>
      </c>
      <c r="B635">
        <v>-25.380005000000001</v>
      </c>
      <c r="C635">
        <v>30.19</v>
      </c>
      <c r="D635">
        <v>49.8</v>
      </c>
      <c r="E635">
        <v>6.3250400000000004</v>
      </c>
    </row>
    <row r="636" spans="1:5" x14ac:dyDescent="0.25">
      <c r="A636">
        <v>86210416</v>
      </c>
      <c r="B636">
        <v>-25.080002</v>
      </c>
      <c r="C636">
        <v>30.52</v>
      </c>
      <c r="D636">
        <v>49.47</v>
      </c>
      <c r="E636">
        <v>6.3350280000000003</v>
      </c>
    </row>
    <row r="637" spans="1:5" x14ac:dyDescent="0.25">
      <c r="A637">
        <v>86220420</v>
      </c>
      <c r="B637">
        <v>-24.729996</v>
      </c>
      <c r="C637">
        <v>30.87</v>
      </c>
      <c r="D637">
        <v>49.12</v>
      </c>
      <c r="E637">
        <v>6.3450319999999998</v>
      </c>
    </row>
    <row r="638" spans="1:5" x14ac:dyDescent="0.25">
      <c r="A638">
        <v>86230404</v>
      </c>
      <c r="B638">
        <v>-24.320007</v>
      </c>
      <c r="C638">
        <v>31.25</v>
      </c>
      <c r="D638">
        <v>48.74</v>
      </c>
      <c r="E638">
        <v>6.355016</v>
      </c>
    </row>
    <row r="639" spans="1:5" x14ac:dyDescent="0.25">
      <c r="A639">
        <v>86240800</v>
      </c>
      <c r="B639">
        <v>-23.850006</v>
      </c>
      <c r="C639">
        <v>31.56</v>
      </c>
      <c r="D639">
        <v>48.43</v>
      </c>
      <c r="E639">
        <v>6.3654120000000001</v>
      </c>
    </row>
    <row r="640" spans="1:5" x14ac:dyDescent="0.25">
      <c r="A640">
        <v>86250388</v>
      </c>
      <c r="B640">
        <v>-23.330002</v>
      </c>
      <c r="C640">
        <v>32.090000000000003</v>
      </c>
      <c r="D640">
        <v>47.9</v>
      </c>
      <c r="E640">
        <v>6.375</v>
      </c>
    </row>
    <row r="641" spans="1:5" x14ac:dyDescent="0.25">
      <c r="A641">
        <v>86260384</v>
      </c>
      <c r="B641">
        <v>-22.75</v>
      </c>
      <c r="C641">
        <v>32.43</v>
      </c>
      <c r="D641">
        <v>47.56</v>
      </c>
      <c r="E641">
        <v>6.3849960000000001</v>
      </c>
    </row>
    <row r="642" spans="1:5" x14ac:dyDescent="0.25">
      <c r="A642">
        <v>86270384</v>
      </c>
      <c r="B642">
        <v>-22.130005000000001</v>
      </c>
      <c r="C642">
        <v>32.840000000000003</v>
      </c>
      <c r="D642">
        <v>47.15</v>
      </c>
      <c r="E642">
        <v>6.3949959999999999</v>
      </c>
    </row>
    <row r="643" spans="1:5" x14ac:dyDescent="0.25">
      <c r="A643">
        <v>86280388</v>
      </c>
      <c r="B643">
        <v>-21.470001</v>
      </c>
      <c r="C643">
        <v>33.28</v>
      </c>
      <c r="D643">
        <v>46.71</v>
      </c>
      <c r="E643">
        <v>6.4050000000000002</v>
      </c>
    </row>
    <row r="644" spans="1:5" x14ac:dyDescent="0.25">
      <c r="A644">
        <v>86290396</v>
      </c>
      <c r="B644">
        <v>-20.75</v>
      </c>
      <c r="C644">
        <v>33.729999999999997</v>
      </c>
      <c r="D644">
        <v>46.26</v>
      </c>
      <c r="E644">
        <v>6.4150080000000003</v>
      </c>
    </row>
    <row r="645" spans="1:5" x14ac:dyDescent="0.25">
      <c r="A645">
        <v>86300364</v>
      </c>
      <c r="B645">
        <v>-19.990005</v>
      </c>
      <c r="C645">
        <v>34.22</v>
      </c>
      <c r="D645">
        <v>45.77</v>
      </c>
      <c r="E645">
        <v>6.424976</v>
      </c>
    </row>
    <row r="646" spans="1:5" x14ac:dyDescent="0.25">
      <c r="A646">
        <v>86310344</v>
      </c>
      <c r="B646">
        <v>-19.169998</v>
      </c>
      <c r="C646">
        <v>34.75</v>
      </c>
      <c r="D646">
        <v>45.24</v>
      </c>
      <c r="E646">
        <v>6.4349559999999997</v>
      </c>
    </row>
    <row r="647" spans="1:5" x14ac:dyDescent="0.25">
      <c r="A647">
        <v>86320356</v>
      </c>
      <c r="B647">
        <v>-18.309998</v>
      </c>
      <c r="C647">
        <v>35.229999999999997</v>
      </c>
      <c r="D647">
        <v>44.76</v>
      </c>
      <c r="E647">
        <v>6.4449680000000003</v>
      </c>
    </row>
    <row r="648" spans="1:5" x14ac:dyDescent="0.25">
      <c r="A648">
        <v>86330340</v>
      </c>
      <c r="B648">
        <v>-17.399994</v>
      </c>
      <c r="C648">
        <v>35.76</v>
      </c>
      <c r="D648">
        <v>44.23</v>
      </c>
      <c r="E648">
        <v>6.4549519999999996</v>
      </c>
    </row>
    <row r="649" spans="1:5" x14ac:dyDescent="0.25">
      <c r="A649">
        <v>86340344</v>
      </c>
      <c r="B649">
        <v>-16.470001</v>
      </c>
      <c r="C649">
        <v>36.25</v>
      </c>
      <c r="D649">
        <v>43.74</v>
      </c>
      <c r="E649">
        <v>6.4649559999999999</v>
      </c>
    </row>
    <row r="650" spans="1:5" x14ac:dyDescent="0.25">
      <c r="A650">
        <v>86350336</v>
      </c>
      <c r="B650">
        <v>-15.470001</v>
      </c>
      <c r="C650">
        <v>36.869999999999997</v>
      </c>
      <c r="D650">
        <v>43.12</v>
      </c>
      <c r="E650">
        <v>6.4749480000000004</v>
      </c>
    </row>
    <row r="651" spans="1:5" x14ac:dyDescent="0.25">
      <c r="A651">
        <v>86360328</v>
      </c>
      <c r="B651">
        <v>-14.470001</v>
      </c>
      <c r="C651">
        <v>37.32</v>
      </c>
      <c r="D651">
        <v>42.67</v>
      </c>
      <c r="E651">
        <v>6.4849399999999999</v>
      </c>
    </row>
    <row r="652" spans="1:5" x14ac:dyDescent="0.25">
      <c r="A652">
        <v>86370328</v>
      </c>
      <c r="B652">
        <v>-13.419998</v>
      </c>
      <c r="C652">
        <v>37.909999999999997</v>
      </c>
      <c r="D652">
        <v>42.08</v>
      </c>
      <c r="E652">
        <v>6.4949399999999997</v>
      </c>
    </row>
    <row r="653" spans="1:5" x14ac:dyDescent="0.25">
      <c r="A653">
        <v>86380312</v>
      </c>
      <c r="B653">
        <v>-12.339995999999999</v>
      </c>
      <c r="C653">
        <v>38.450000000000003</v>
      </c>
      <c r="D653">
        <v>41.54</v>
      </c>
      <c r="E653">
        <v>6.5049239999999999</v>
      </c>
    </row>
    <row r="654" spans="1:5" x14ac:dyDescent="0.25">
      <c r="A654">
        <v>86390300</v>
      </c>
      <c r="B654">
        <v>-11.240005500000001</v>
      </c>
      <c r="C654">
        <v>38.99</v>
      </c>
      <c r="D654">
        <v>41</v>
      </c>
      <c r="E654">
        <v>6.5149119999999998</v>
      </c>
    </row>
    <row r="655" spans="1:5" x14ac:dyDescent="0.25">
      <c r="A655">
        <v>86400280</v>
      </c>
      <c r="B655">
        <v>-10.119994999999999</v>
      </c>
      <c r="C655">
        <v>39.53</v>
      </c>
      <c r="D655">
        <v>40.46</v>
      </c>
      <c r="E655">
        <v>6.5248920000000004</v>
      </c>
    </row>
    <row r="656" spans="1:5" x14ac:dyDescent="0.25">
      <c r="A656">
        <v>86410300</v>
      </c>
      <c r="B656">
        <v>-8.9799959999999999</v>
      </c>
      <c r="C656">
        <v>40.06</v>
      </c>
      <c r="D656">
        <v>39.93</v>
      </c>
      <c r="E656">
        <v>6.5349120000000003</v>
      </c>
    </row>
    <row r="657" spans="1:5" x14ac:dyDescent="0.25">
      <c r="A657">
        <v>86420272</v>
      </c>
      <c r="B657">
        <v>-7.8000030000000002</v>
      </c>
      <c r="C657">
        <v>40.69</v>
      </c>
      <c r="D657">
        <v>39.299999999999997</v>
      </c>
      <c r="E657">
        <v>6.5448839999999997</v>
      </c>
    </row>
    <row r="658" spans="1:5" x14ac:dyDescent="0.25">
      <c r="A658">
        <v>86430260</v>
      </c>
      <c r="B658">
        <v>-6.6100006000000002</v>
      </c>
      <c r="C658">
        <v>41.2</v>
      </c>
      <c r="D658">
        <v>38.79</v>
      </c>
      <c r="E658">
        <v>6.5548719999999996</v>
      </c>
    </row>
    <row r="659" spans="1:5" x14ac:dyDescent="0.25">
      <c r="A659">
        <v>86440256</v>
      </c>
      <c r="B659">
        <v>-5.3999940000000004</v>
      </c>
      <c r="C659">
        <v>41.8</v>
      </c>
      <c r="D659">
        <v>38.19</v>
      </c>
      <c r="E659">
        <v>6.5648679999999997</v>
      </c>
    </row>
    <row r="660" spans="1:5" x14ac:dyDescent="0.25">
      <c r="A660">
        <v>86450244</v>
      </c>
      <c r="B660">
        <v>-4.1699979999999996</v>
      </c>
      <c r="C660">
        <v>42.35</v>
      </c>
      <c r="D660">
        <v>37.64</v>
      </c>
      <c r="E660">
        <v>6.5748559999999996</v>
      </c>
    </row>
    <row r="661" spans="1:5" x14ac:dyDescent="0.25">
      <c r="A661">
        <v>86460260</v>
      </c>
      <c r="B661">
        <v>-2.9400024</v>
      </c>
      <c r="C661">
        <v>42.86</v>
      </c>
      <c r="D661">
        <v>37.130000000000003</v>
      </c>
      <c r="E661">
        <v>6.5848719999999998</v>
      </c>
    </row>
    <row r="662" spans="1:5" x14ac:dyDescent="0.25">
      <c r="A662">
        <v>86470252</v>
      </c>
      <c r="B662">
        <v>-1.7100067000000001</v>
      </c>
      <c r="C662">
        <v>43.41</v>
      </c>
      <c r="D662">
        <v>36.58</v>
      </c>
      <c r="E662">
        <v>6.5948640000000003</v>
      </c>
    </row>
    <row r="663" spans="1:5" x14ac:dyDescent="0.25">
      <c r="A663">
        <v>86480232</v>
      </c>
      <c r="B663">
        <v>-0.44999695000000001</v>
      </c>
      <c r="C663">
        <v>43.99</v>
      </c>
      <c r="D663">
        <v>36</v>
      </c>
      <c r="E663">
        <v>6.6048439999999999</v>
      </c>
    </row>
    <row r="664" spans="1:5" x14ac:dyDescent="0.25">
      <c r="A664">
        <v>86490220</v>
      </c>
      <c r="B664">
        <v>0.80999756000000001</v>
      </c>
      <c r="C664">
        <v>44.53</v>
      </c>
      <c r="D664">
        <v>35.46</v>
      </c>
      <c r="E664">
        <v>6.6148319999999998</v>
      </c>
    </row>
    <row r="665" spans="1:5" x14ac:dyDescent="0.25">
      <c r="A665">
        <v>86500208</v>
      </c>
      <c r="B665">
        <v>2.0700072999999999</v>
      </c>
      <c r="C665">
        <v>45.08</v>
      </c>
      <c r="D665">
        <v>34.909999999999997</v>
      </c>
      <c r="E665">
        <v>6.6248199999999997</v>
      </c>
    </row>
    <row r="666" spans="1:5" x14ac:dyDescent="0.25">
      <c r="A666">
        <v>86510588</v>
      </c>
      <c r="B666">
        <v>3.3300017999999998</v>
      </c>
      <c r="C666">
        <v>45.42</v>
      </c>
      <c r="D666">
        <v>34.57</v>
      </c>
      <c r="E666">
        <v>6.6352000000000002</v>
      </c>
    </row>
    <row r="667" spans="1:5" x14ac:dyDescent="0.25">
      <c r="A667">
        <v>86520188</v>
      </c>
      <c r="B667">
        <v>4.5899963000000001</v>
      </c>
      <c r="C667">
        <v>46.3</v>
      </c>
      <c r="D667">
        <v>33.69</v>
      </c>
      <c r="E667">
        <v>6.6448</v>
      </c>
    </row>
    <row r="668" spans="1:5" x14ac:dyDescent="0.25">
      <c r="A668">
        <v>86530180</v>
      </c>
      <c r="B668">
        <v>5.8500059999999996</v>
      </c>
      <c r="C668">
        <v>46.63</v>
      </c>
      <c r="D668">
        <v>33.36</v>
      </c>
      <c r="E668">
        <v>6.6547919999999996</v>
      </c>
    </row>
    <row r="669" spans="1:5" x14ac:dyDescent="0.25">
      <c r="A669">
        <v>86540176</v>
      </c>
      <c r="B669">
        <v>7.0800020000000004</v>
      </c>
      <c r="C669">
        <v>47.06</v>
      </c>
      <c r="D669">
        <v>32.93</v>
      </c>
      <c r="E669">
        <v>6.6647879999999997</v>
      </c>
    </row>
    <row r="670" spans="1:5" x14ac:dyDescent="0.25">
      <c r="A670">
        <v>86550184</v>
      </c>
      <c r="B670">
        <v>8.2899930000000008</v>
      </c>
      <c r="C670">
        <v>47.48</v>
      </c>
      <c r="D670">
        <v>32.51</v>
      </c>
      <c r="E670">
        <v>6.6747959999999997</v>
      </c>
    </row>
    <row r="671" spans="1:5" x14ac:dyDescent="0.25">
      <c r="A671">
        <v>86560176</v>
      </c>
      <c r="B671">
        <v>9.4799959999999999</v>
      </c>
      <c r="C671">
        <v>47.92</v>
      </c>
      <c r="D671">
        <v>32.07</v>
      </c>
      <c r="E671">
        <v>6.6847880000000002</v>
      </c>
    </row>
    <row r="672" spans="1:5" x14ac:dyDescent="0.25">
      <c r="A672">
        <v>86570156</v>
      </c>
      <c r="B672">
        <v>10.660004000000001</v>
      </c>
      <c r="C672">
        <v>48.38</v>
      </c>
      <c r="D672">
        <v>31.61</v>
      </c>
      <c r="E672">
        <v>6.6947679999999998</v>
      </c>
    </row>
    <row r="673" spans="1:5" x14ac:dyDescent="0.25">
      <c r="A673">
        <v>86580144</v>
      </c>
      <c r="B673">
        <v>11.839995999999999</v>
      </c>
      <c r="C673">
        <v>48.86</v>
      </c>
      <c r="D673">
        <v>31.13</v>
      </c>
      <c r="E673">
        <v>6.7047559999999997</v>
      </c>
    </row>
    <row r="674" spans="1:5" x14ac:dyDescent="0.25">
      <c r="A674">
        <v>86590132</v>
      </c>
      <c r="B674">
        <v>12.979996</v>
      </c>
      <c r="C674">
        <v>49.22</v>
      </c>
      <c r="D674">
        <v>30.77</v>
      </c>
      <c r="E674">
        <v>6.7147439999999996</v>
      </c>
    </row>
    <row r="675" spans="1:5" x14ac:dyDescent="0.25">
      <c r="A675">
        <v>86600136</v>
      </c>
      <c r="B675">
        <v>14.110001</v>
      </c>
      <c r="C675">
        <v>49.64</v>
      </c>
      <c r="D675">
        <v>30.35</v>
      </c>
      <c r="E675">
        <v>6.7247479999999999</v>
      </c>
    </row>
    <row r="676" spans="1:5" x14ac:dyDescent="0.25">
      <c r="A676">
        <v>86610132</v>
      </c>
      <c r="B676">
        <v>15.190002</v>
      </c>
      <c r="C676">
        <v>49.91</v>
      </c>
      <c r="D676">
        <v>30.08</v>
      </c>
      <c r="E676">
        <v>6.7347440000000001</v>
      </c>
    </row>
    <row r="677" spans="1:5" x14ac:dyDescent="0.25">
      <c r="A677">
        <v>86620120</v>
      </c>
      <c r="B677">
        <v>16.25</v>
      </c>
      <c r="C677">
        <v>50.32</v>
      </c>
      <c r="D677">
        <v>29.67</v>
      </c>
      <c r="E677">
        <v>6.7447319999999999</v>
      </c>
    </row>
    <row r="678" spans="1:5" x14ac:dyDescent="0.25">
      <c r="A678">
        <v>86630120</v>
      </c>
      <c r="B678">
        <v>17.270004</v>
      </c>
      <c r="C678">
        <v>50.59</v>
      </c>
      <c r="D678">
        <v>29.4</v>
      </c>
      <c r="E678">
        <v>6.7547319999999997</v>
      </c>
    </row>
    <row r="679" spans="1:5" x14ac:dyDescent="0.25">
      <c r="A679">
        <v>86640124</v>
      </c>
      <c r="B679">
        <v>18.25</v>
      </c>
      <c r="C679">
        <v>50.86</v>
      </c>
      <c r="D679">
        <v>29.13</v>
      </c>
      <c r="E679">
        <v>6.7647360000000001</v>
      </c>
    </row>
    <row r="680" spans="1:5" x14ac:dyDescent="0.25">
      <c r="A680">
        <v>86650116</v>
      </c>
      <c r="B680">
        <v>19.199997</v>
      </c>
      <c r="C680">
        <v>51.15</v>
      </c>
      <c r="D680">
        <v>28.84</v>
      </c>
      <c r="E680">
        <v>6.7747279999999996</v>
      </c>
    </row>
    <row r="681" spans="1:5" x14ac:dyDescent="0.25">
      <c r="A681">
        <v>86660108</v>
      </c>
      <c r="B681">
        <v>20.100006</v>
      </c>
      <c r="C681">
        <v>51.4</v>
      </c>
      <c r="D681">
        <v>28.59</v>
      </c>
      <c r="E681">
        <v>6.7847200000000001</v>
      </c>
    </row>
    <row r="682" spans="1:5" x14ac:dyDescent="0.25">
      <c r="A682">
        <v>86670092</v>
      </c>
      <c r="B682">
        <v>20.960007000000001</v>
      </c>
      <c r="C682">
        <v>51.6</v>
      </c>
      <c r="D682">
        <v>28.39</v>
      </c>
      <c r="E682">
        <v>6.7947040000000003</v>
      </c>
    </row>
    <row r="683" spans="1:5" x14ac:dyDescent="0.25">
      <c r="A683">
        <v>86680088</v>
      </c>
      <c r="B683">
        <v>21.770004</v>
      </c>
      <c r="C683">
        <v>51.77</v>
      </c>
      <c r="D683">
        <v>28.22</v>
      </c>
      <c r="E683">
        <v>6.8047000000000004</v>
      </c>
    </row>
    <row r="684" spans="1:5" x14ac:dyDescent="0.25">
      <c r="A684">
        <v>86690076</v>
      </c>
      <c r="B684">
        <v>22.529999</v>
      </c>
      <c r="C684">
        <v>51.93</v>
      </c>
      <c r="D684">
        <v>28.06</v>
      </c>
      <c r="E684">
        <v>6.8146880000000003</v>
      </c>
    </row>
    <row r="685" spans="1:5" x14ac:dyDescent="0.25">
      <c r="A685">
        <v>86700060</v>
      </c>
      <c r="B685">
        <v>23.25</v>
      </c>
      <c r="C685">
        <v>52.1</v>
      </c>
      <c r="D685">
        <v>27.89</v>
      </c>
      <c r="E685">
        <v>6.8246719999999996</v>
      </c>
    </row>
    <row r="686" spans="1:5" x14ac:dyDescent="0.25">
      <c r="A686">
        <v>86710040</v>
      </c>
      <c r="B686">
        <v>23.910004000000001</v>
      </c>
      <c r="C686">
        <v>52.16</v>
      </c>
      <c r="D686">
        <v>27.83</v>
      </c>
      <c r="E686">
        <v>6.8346520000000002</v>
      </c>
    </row>
    <row r="687" spans="1:5" x14ac:dyDescent="0.25">
      <c r="A687">
        <v>86720044</v>
      </c>
      <c r="B687">
        <v>24.479996</v>
      </c>
      <c r="C687">
        <v>52.1</v>
      </c>
      <c r="D687">
        <v>27.89</v>
      </c>
      <c r="E687">
        <v>6.8446559999999996</v>
      </c>
    </row>
    <row r="688" spans="1:5" x14ac:dyDescent="0.25">
      <c r="A688">
        <v>86730020</v>
      </c>
      <c r="B688">
        <v>24.770004</v>
      </c>
      <c r="C688">
        <v>51.28</v>
      </c>
      <c r="D688">
        <v>28.71</v>
      </c>
      <c r="E688">
        <v>6.8546319999999996</v>
      </c>
    </row>
    <row r="689" spans="1:5" x14ac:dyDescent="0.25">
      <c r="A689">
        <v>86740012</v>
      </c>
      <c r="B689">
        <v>24.539992999999999</v>
      </c>
      <c r="C689">
        <v>49.43</v>
      </c>
      <c r="D689">
        <v>30.56</v>
      </c>
      <c r="E689">
        <v>6.8646240000000001</v>
      </c>
    </row>
    <row r="690" spans="1:5" x14ac:dyDescent="0.25">
      <c r="A690">
        <v>86749996</v>
      </c>
      <c r="B690">
        <v>24.059998</v>
      </c>
      <c r="C690">
        <v>48.44</v>
      </c>
      <c r="D690">
        <v>31.55</v>
      </c>
      <c r="E690">
        <v>6.8746080000000003</v>
      </c>
    </row>
    <row r="691" spans="1:5" x14ac:dyDescent="0.25">
      <c r="A691">
        <v>86759992</v>
      </c>
      <c r="B691">
        <v>23.529999</v>
      </c>
      <c r="C691">
        <v>48.04</v>
      </c>
      <c r="D691">
        <v>31.95</v>
      </c>
      <c r="E691">
        <v>6.8846040000000004</v>
      </c>
    </row>
    <row r="692" spans="1:5" x14ac:dyDescent="0.25">
      <c r="A692">
        <v>86769984</v>
      </c>
      <c r="B692">
        <v>22.970001</v>
      </c>
      <c r="C692">
        <v>47.68</v>
      </c>
      <c r="D692">
        <v>32.31</v>
      </c>
      <c r="E692">
        <v>6.8945959999999999</v>
      </c>
    </row>
    <row r="693" spans="1:5" x14ac:dyDescent="0.25">
      <c r="A693">
        <v>86779972</v>
      </c>
      <c r="B693">
        <v>22.350006</v>
      </c>
      <c r="C693">
        <v>47.27</v>
      </c>
      <c r="D693">
        <v>32.72</v>
      </c>
      <c r="E693">
        <v>6.9045839999999998</v>
      </c>
    </row>
    <row r="694" spans="1:5" x14ac:dyDescent="0.25">
      <c r="A694">
        <v>86789976</v>
      </c>
      <c r="B694">
        <v>21.690002</v>
      </c>
      <c r="C694">
        <v>46.81</v>
      </c>
      <c r="D694">
        <v>33.18</v>
      </c>
      <c r="E694">
        <v>6.9145880000000002</v>
      </c>
    </row>
    <row r="695" spans="1:5" x14ac:dyDescent="0.25">
      <c r="A695">
        <v>86799988</v>
      </c>
      <c r="B695">
        <v>20.910004000000001</v>
      </c>
      <c r="C695">
        <v>46.14</v>
      </c>
      <c r="D695">
        <v>33.85</v>
      </c>
      <c r="E695">
        <v>6.9245999999999999</v>
      </c>
    </row>
    <row r="696" spans="1:5" x14ac:dyDescent="0.25">
      <c r="A696">
        <v>86809972</v>
      </c>
      <c r="B696">
        <v>20.070007</v>
      </c>
      <c r="C696">
        <v>45.53</v>
      </c>
      <c r="D696">
        <v>34.46</v>
      </c>
      <c r="E696">
        <v>6.9345840000000001</v>
      </c>
    </row>
    <row r="697" spans="1:5" x14ac:dyDescent="0.25">
      <c r="A697">
        <v>86819960</v>
      </c>
      <c r="B697">
        <v>19.169998</v>
      </c>
      <c r="C697">
        <v>44.98</v>
      </c>
      <c r="D697">
        <v>35.01</v>
      </c>
      <c r="E697">
        <v>6.944572</v>
      </c>
    </row>
    <row r="698" spans="1:5" x14ac:dyDescent="0.25">
      <c r="A698">
        <v>86829952</v>
      </c>
      <c r="B698">
        <v>18.229996</v>
      </c>
      <c r="C698">
        <v>44.46</v>
      </c>
      <c r="D698">
        <v>35.53</v>
      </c>
      <c r="E698">
        <v>6.9545640000000004</v>
      </c>
    </row>
    <row r="699" spans="1:5" x14ac:dyDescent="0.25">
      <c r="A699">
        <v>86839960</v>
      </c>
      <c r="B699">
        <v>17.289992999999999</v>
      </c>
      <c r="C699">
        <v>44.06</v>
      </c>
      <c r="D699">
        <v>35.93</v>
      </c>
      <c r="E699">
        <v>6.9645720000000004</v>
      </c>
    </row>
    <row r="700" spans="1:5" x14ac:dyDescent="0.25">
      <c r="A700">
        <v>86849944</v>
      </c>
      <c r="B700">
        <v>16.36</v>
      </c>
      <c r="C700">
        <v>43.74</v>
      </c>
      <c r="D700">
        <v>36.25</v>
      </c>
      <c r="E700">
        <v>6.9745559999999998</v>
      </c>
    </row>
    <row r="701" spans="1:5" x14ac:dyDescent="0.25">
      <c r="A701">
        <v>86859924</v>
      </c>
      <c r="B701">
        <v>15.419998</v>
      </c>
      <c r="C701">
        <v>43.27</v>
      </c>
      <c r="D701">
        <v>36.72</v>
      </c>
      <c r="E701">
        <v>6.9845360000000003</v>
      </c>
    </row>
    <row r="702" spans="1:5" x14ac:dyDescent="0.25">
      <c r="A702">
        <v>86869940</v>
      </c>
      <c r="B702">
        <v>14.449997</v>
      </c>
      <c r="C702">
        <v>42.77</v>
      </c>
      <c r="D702">
        <v>37.22</v>
      </c>
      <c r="E702">
        <v>6.9945519999999997</v>
      </c>
    </row>
    <row r="703" spans="1:5" x14ac:dyDescent="0.25">
      <c r="A703">
        <v>86879912</v>
      </c>
      <c r="B703">
        <v>13.440002</v>
      </c>
      <c r="C703">
        <v>42.24</v>
      </c>
      <c r="D703">
        <v>37.75</v>
      </c>
      <c r="E703">
        <v>7.004524</v>
      </c>
    </row>
    <row r="704" spans="1:5" x14ac:dyDescent="0.25">
      <c r="A704">
        <v>86889904</v>
      </c>
      <c r="B704">
        <v>12.380005000000001</v>
      </c>
      <c r="C704">
        <v>41.6</v>
      </c>
      <c r="D704">
        <v>38.39</v>
      </c>
      <c r="E704">
        <v>7.0145160000000004</v>
      </c>
    </row>
    <row r="705" spans="1:5" x14ac:dyDescent="0.25">
      <c r="A705">
        <v>86899896</v>
      </c>
      <c r="B705">
        <v>11.240005500000001</v>
      </c>
      <c r="C705">
        <v>40.89</v>
      </c>
      <c r="D705">
        <v>39.1</v>
      </c>
      <c r="E705">
        <v>7.024508</v>
      </c>
    </row>
    <row r="706" spans="1:5" x14ac:dyDescent="0.25">
      <c r="A706">
        <v>86909900</v>
      </c>
      <c r="B706">
        <v>10.080002</v>
      </c>
      <c r="C706">
        <v>40.35</v>
      </c>
      <c r="D706">
        <v>39.64</v>
      </c>
      <c r="E706">
        <v>7.0345120000000003</v>
      </c>
    </row>
    <row r="707" spans="1:5" x14ac:dyDescent="0.25">
      <c r="A707">
        <v>86919892</v>
      </c>
      <c r="B707">
        <v>8.8800050000000006</v>
      </c>
      <c r="C707">
        <v>39.700000000000003</v>
      </c>
      <c r="D707">
        <v>40.29</v>
      </c>
      <c r="E707">
        <v>7.0445039999999999</v>
      </c>
    </row>
    <row r="708" spans="1:5" x14ac:dyDescent="0.25">
      <c r="A708">
        <v>86929892</v>
      </c>
      <c r="B708">
        <v>7.6699979999999996</v>
      </c>
      <c r="C708">
        <v>39.159999999999997</v>
      </c>
      <c r="D708">
        <v>40.83</v>
      </c>
      <c r="E708">
        <v>7.0545039999999997</v>
      </c>
    </row>
    <row r="709" spans="1:5" x14ac:dyDescent="0.25">
      <c r="A709">
        <v>86939856</v>
      </c>
      <c r="B709">
        <v>6.4900054999999996</v>
      </c>
      <c r="C709">
        <v>38.75</v>
      </c>
      <c r="D709">
        <v>41.24</v>
      </c>
      <c r="E709">
        <v>7.0644679999999997</v>
      </c>
    </row>
    <row r="710" spans="1:5" x14ac:dyDescent="0.25">
      <c r="A710">
        <v>86949856</v>
      </c>
      <c r="B710">
        <v>5.3200073000000003</v>
      </c>
      <c r="C710">
        <v>38.299999999999997</v>
      </c>
      <c r="D710">
        <v>41.69</v>
      </c>
      <c r="E710">
        <v>7.0744680000000004</v>
      </c>
    </row>
    <row r="711" spans="1:5" x14ac:dyDescent="0.25">
      <c r="A711">
        <v>86959852</v>
      </c>
      <c r="B711">
        <v>4.1399993999999998</v>
      </c>
      <c r="C711">
        <v>37.78</v>
      </c>
      <c r="D711">
        <v>42.21</v>
      </c>
      <c r="E711">
        <v>7.0844639999999997</v>
      </c>
    </row>
    <row r="712" spans="1:5" x14ac:dyDescent="0.25">
      <c r="A712">
        <v>86969844</v>
      </c>
      <c r="B712">
        <v>2.9499970000000002</v>
      </c>
      <c r="C712">
        <v>37.270000000000003</v>
      </c>
      <c r="D712">
        <v>42.72</v>
      </c>
      <c r="E712">
        <v>7.0944560000000001</v>
      </c>
    </row>
    <row r="713" spans="1:5" x14ac:dyDescent="0.25">
      <c r="A713">
        <v>86979840</v>
      </c>
      <c r="B713">
        <v>1.7700043000000001</v>
      </c>
      <c r="C713">
        <v>36.79</v>
      </c>
      <c r="D713">
        <v>43.2</v>
      </c>
      <c r="E713">
        <v>7.1044520000000002</v>
      </c>
    </row>
    <row r="714" spans="1:5" x14ac:dyDescent="0.25">
      <c r="A714">
        <v>86989848</v>
      </c>
      <c r="B714">
        <v>0.55000305000000005</v>
      </c>
      <c r="C714">
        <v>36.159999999999997</v>
      </c>
      <c r="D714">
        <v>43.83</v>
      </c>
      <c r="E714">
        <v>7.1144600000000002</v>
      </c>
    </row>
    <row r="715" spans="1:5" x14ac:dyDescent="0.25">
      <c r="A715">
        <v>86999836</v>
      </c>
      <c r="B715">
        <v>-0.69999694999999995</v>
      </c>
      <c r="C715">
        <v>35.520000000000003</v>
      </c>
      <c r="D715">
        <v>44.47</v>
      </c>
      <c r="E715">
        <v>7.1244480000000001</v>
      </c>
    </row>
    <row r="716" spans="1:5" x14ac:dyDescent="0.25">
      <c r="A716">
        <v>87009832</v>
      </c>
      <c r="B716">
        <v>-1.9600067000000001</v>
      </c>
      <c r="C716">
        <v>34.99</v>
      </c>
      <c r="D716">
        <v>45</v>
      </c>
      <c r="E716">
        <v>7.1344440000000002</v>
      </c>
    </row>
    <row r="717" spans="1:5" x14ac:dyDescent="0.25">
      <c r="A717">
        <v>87019792</v>
      </c>
      <c r="B717">
        <v>-3.2100067000000001</v>
      </c>
      <c r="C717">
        <v>34.46</v>
      </c>
      <c r="D717">
        <v>45.53</v>
      </c>
      <c r="E717">
        <v>7.1444039999999998</v>
      </c>
    </row>
    <row r="718" spans="1:5" x14ac:dyDescent="0.25">
      <c r="A718">
        <v>87029776</v>
      </c>
      <c r="B718">
        <v>-4.4299926999999997</v>
      </c>
      <c r="C718">
        <v>34.07</v>
      </c>
      <c r="D718">
        <v>45.92</v>
      </c>
      <c r="E718">
        <v>7.154388</v>
      </c>
    </row>
    <row r="719" spans="1:5" x14ac:dyDescent="0.25">
      <c r="A719">
        <v>87039772</v>
      </c>
      <c r="B719">
        <v>-5.6199950000000003</v>
      </c>
      <c r="C719">
        <v>33.69</v>
      </c>
      <c r="D719">
        <v>46.3</v>
      </c>
      <c r="E719">
        <v>7.1643840000000001</v>
      </c>
    </row>
    <row r="720" spans="1:5" x14ac:dyDescent="0.25">
      <c r="A720">
        <v>87049780</v>
      </c>
      <c r="B720">
        <v>-6.7700043000000001</v>
      </c>
      <c r="C720">
        <v>33.36</v>
      </c>
      <c r="D720">
        <v>46.63</v>
      </c>
      <c r="E720">
        <v>7.1743920000000001</v>
      </c>
    </row>
    <row r="721" spans="1:5" x14ac:dyDescent="0.25">
      <c r="A721">
        <v>87059788</v>
      </c>
      <c r="B721">
        <v>-7.9100036999999999</v>
      </c>
      <c r="C721">
        <v>32.9</v>
      </c>
      <c r="D721">
        <v>47.09</v>
      </c>
      <c r="E721">
        <v>7.1844000000000001</v>
      </c>
    </row>
    <row r="722" spans="1:5" x14ac:dyDescent="0.25">
      <c r="A722">
        <v>87069768</v>
      </c>
      <c r="B722">
        <v>-9.0599980000000002</v>
      </c>
      <c r="C722">
        <v>32.4</v>
      </c>
      <c r="D722">
        <v>47.59</v>
      </c>
      <c r="E722">
        <v>7.1943799999999998</v>
      </c>
    </row>
    <row r="723" spans="1:5" x14ac:dyDescent="0.25">
      <c r="A723">
        <v>87079768</v>
      </c>
      <c r="B723">
        <v>-10.199997</v>
      </c>
      <c r="C723">
        <v>31.94</v>
      </c>
      <c r="D723">
        <v>48.05</v>
      </c>
      <c r="E723">
        <v>7.2043799999999996</v>
      </c>
    </row>
    <row r="724" spans="1:5" x14ac:dyDescent="0.25">
      <c r="A724">
        <v>87089768</v>
      </c>
      <c r="B724">
        <v>-11.330002</v>
      </c>
      <c r="C724">
        <v>31.5</v>
      </c>
      <c r="D724">
        <v>48.49</v>
      </c>
      <c r="E724">
        <v>7.2143800000000002</v>
      </c>
    </row>
    <row r="725" spans="1:5" x14ac:dyDescent="0.25">
      <c r="A725">
        <v>87099764</v>
      </c>
      <c r="B725">
        <v>-12.429993</v>
      </c>
      <c r="C725">
        <v>31.17</v>
      </c>
      <c r="D725">
        <v>48.82</v>
      </c>
      <c r="E725">
        <v>7.2243760000000004</v>
      </c>
    </row>
    <row r="726" spans="1:5" x14ac:dyDescent="0.25">
      <c r="A726">
        <v>87109748</v>
      </c>
      <c r="B726">
        <v>-13.5</v>
      </c>
      <c r="C726">
        <v>30.77</v>
      </c>
      <c r="D726">
        <v>49.22</v>
      </c>
      <c r="E726">
        <v>7.2343599999999997</v>
      </c>
    </row>
    <row r="727" spans="1:5" x14ac:dyDescent="0.25">
      <c r="A727">
        <v>87119728</v>
      </c>
      <c r="B727">
        <v>-14.550003</v>
      </c>
      <c r="C727">
        <v>30.43</v>
      </c>
      <c r="D727">
        <v>49.56</v>
      </c>
      <c r="E727">
        <v>7.2443400000000002</v>
      </c>
    </row>
    <row r="728" spans="1:5" x14ac:dyDescent="0.25">
      <c r="A728">
        <v>87129732</v>
      </c>
      <c r="B728">
        <v>-15.559998</v>
      </c>
      <c r="C728">
        <v>30.17</v>
      </c>
      <c r="D728">
        <v>49.82</v>
      </c>
      <c r="E728">
        <v>7.2543439999999997</v>
      </c>
    </row>
    <row r="729" spans="1:5" x14ac:dyDescent="0.25">
      <c r="A729">
        <v>87139712</v>
      </c>
      <c r="B729">
        <v>-16.509995</v>
      </c>
      <c r="C729">
        <v>29.94</v>
      </c>
      <c r="D729">
        <v>50.05</v>
      </c>
      <c r="E729">
        <v>7.2643240000000002</v>
      </c>
    </row>
    <row r="730" spans="1:5" x14ac:dyDescent="0.25">
      <c r="A730">
        <v>87149700</v>
      </c>
      <c r="B730">
        <v>-17.410004000000001</v>
      </c>
      <c r="C730">
        <v>29.75</v>
      </c>
      <c r="D730">
        <v>50.24</v>
      </c>
      <c r="E730">
        <v>7.2743120000000001</v>
      </c>
    </row>
    <row r="731" spans="1:5" x14ac:dyDescent="0.25">
      <c r="A731">
        <v>87159680</v>
      </c>
      <c r="B731">
        <v>-18.270004</v>
      </c>
      <c r="C731">
        <v>29.5</v>
      </c>
      <c r="D731">
        <v>50.49</v>
      </c>
      <c r="E731">
        <v>7.2842919999999998</v>
      </c>
    </row>
    <row r="732" spans="1:5" x14ac:dyDescent="0.25">
      <c r="A732">
        <v>87169676</v>
      </c>
      <c r="B732">
        <v>-19.089995999999999</v>
      </c>
      <c r="C732">
        <v>29.32</v>
      </c>
      <c r="D732">
        <v>50.67</v>
      </c>
      <c r="E732">
        <v>7.2942879999999999</v>
      </c>
    </row>
    <row r="733" spans="1:5" x14ac:dyDescent="0.25">
      <c r="A733">
        <v>87179672</v>
      </c>
      <c r="B733">
        <v>-19.86</v>
      </c>
      <c r="C733">
        <v>29.14</v>
      </c>
      <c r="D733">
        <v>50.85</v>
      </c>
      <c r="E733">
        <v>7.304284</v>
      </c>
    </row>
    <row r="734" spans="1:5" x14ac:dyDescent="0.25">
      <c r="A734">
        <v>87189668</v>
      </c>
      <c r="B734">
        <v>-20.580002</v>
      </c>
      <c r="C734">
        <v>29.01</v>
      </c>
      <c r="D734">
        <v>50.98</v>
      </c>
      <c r="E734">
        <v>7.3142800000000001</v>
      </c>
    </row>
    <row r="735" spans="1:5" x14ac:dyDescent="0.25">
      <c r="A735">
        <v>87199656</v>
      </c>
      <c r="B735">
        <v>-21.259995</v>
      </c>
      <c r="C735">
        <v>28.87</v>
      </c>
      <c r="D735">
        <v>51.12</v>
      </c>
      <c r="E735">
        <v>7.324268</v>
      </c>
    </row>
    <row r="736" spans="1:5" x14ac:dyDescent="0.25">
      <c r="A736">
        <v>87209636</v>
      </c>
      <c r="B736">
        <v>-21.89</v>
      </c>
      <c r="C736">
        <v>28.77</v>
      </c>
      <c r="D736">
        <v>51.22</v>
      </c>
      <c r="E736">
        <v>7.3342479999999997</v>
      </c>
    </row>
    <row r="737" spans="1:5" x14ac:dyDescent="0.25">
      <c r="A737">
        <v>87219652</v>
      </c>
      <c r="B737">
        <v>-22.470001</v>
      </c>
      <c r="C737">
        <v>28.72</v>
      </c>
      <c r="D737">
        <v>51.27</v>
      </c>
      <c r="E737">
        <v>7.3442639999999999</v>
      </c>
    </row>
    <row r="738" spans="1:5" x14ac:dyDescent="0.25">
      <c r="A738">
        <v>87229628</v>
      </c>
      <c r="B738">
        <v>-22.970001</v>
      </c>
      <c r="C738">
        <v>28.75</v>
      </c>
      <c r="D738">
        <v>51.24</v>
      </c>
      <c r="E738">
        <v>7.3542399999999999</v>
      </c>
    </row>
    <row r="739" spans="1:5" x14ac:dyDescent="0.25">
      <c r="A739">
        <v>87239620</v>
      </c>
      <c r="B739">
        <v>-23.410004000000001</v>
      </c>
      <c r="C739">
        <v>28.76</v>
      </c>
      <c r="D739">
        <v>51.23</v>
      </c>
      <c r="E739">
        <v>7.3642320000000003</v>
      </c>
    </row>
    <row r="740" spans="1:5" x14ac:dyDescent="0.25">
      <c r="A740">
        <v>87249616</v>
      </c>
      <c r="B740">
        <v>-23.779999</v>
      </c>
      <c r="C740">
        <v>28.85</v>
      </c>
      <c r="D740">
        <v>51.14</v>
      </c>
      <c r="E740">
        <v>7.3742279999999996</v>
      </c>
    </row>
    <row r="741" spans="1:5" x14ac:dyDescent="0.25">
      <c r="A741">
        <v>87259612</v>
      </c>
      <c r="B741">
        <v>-24.11</v>
      </c>
      <c r="C741">
        <v>28.86</v>
      </c>
      <c r="D741">
        <v>51.13</v>
      </c>
      <c r="E741">
        <v>7.3842239999999997</v>
      </c>
    </row>
    <row r="742" spans="1:5" x14ac:dyDescent="0.25">
      <c r="A742">
        <v>87269584</v>
      </c>
      <c r="B742">
        <v>-24.380005000000001</v>
      </c>
      <c r="C742">
        <v>28.93</v>
      </c>
      <c r="D742">
        <v>51.06</v>
      </c>
      <c r="E742">
        <v>7.394196</v>
      </c>
    </row>
    <row r="743" spans="1:5" x14ac:dyDescent="0.25">
      <c r="A743">
        <v>87279604</v>
      </c>
      <c r="B743">
        <v>-24.61</v>
      </c>
      <c r="C743">
        <v>29</v>
      </c>
      <c r="D743">
        <v>50.99</v>
      </c>
      <c r="E743">
        <v>7.4042159999999999</v>
      </c>
    </row>
    <row r="744" spans="1:5" x14ac:dyDescent="0.25">
      <c r="A744">
        <v>87289596</v>
      </c>
      <c r="B744">
        <v>-24.770004</v>
      </c>
      <c r="C744">
        <v>29.15</v>
      </c>
      <c r="D744">
        <v>50.84</v>
      </c>
      <c r="E744">
        <v>7.4142080000000004</v>
      </c>
    </row>
    <row r="745" spans="1:5" x14ac:dyDescent="0.25">
      <c r="A745">
        <v>87299596</v>
      </c>
      <c r="B745">
        <v>-24.869994999999999</v>
      </c>
      <c r="C745">
        <v>29.3</v>
      </c>
      <c r="D745">
        <v>50.69</v>
      </c>
      <c r="E745">
        <v>7.4242080000000001</v>
      </c>
    </row>
    <row r="746" spans="1:5" x14ac:dyDescent="0.25">
      <c r="A746">
        <v>87309612</v>
      </c>
      <c r="B746">
        <v>-24.910004000000001</v>
      </c>
      <c r="C746">
        <v>29.48</v>
      </c>
      <c r="D746">
        <v>50.51</v>
      </c>
      <c r="E746">
        <v>7.4342240000000004</v>
      </c>
    </row>
    <row r="747" spans="1:5" x14ac:dyDescent="0.25">
      <c r="A747">
        <v>87319576</v>
      </c>
      <c r="B747">
        <v>-24.880005000000001</v>
      </c>
      <c r="C747">
        <v>29.71</v>
      </c>
      <c r="D747">
        <v>50.28</v>
      </c>
      <c r="E747">
        <v>7.4441879999999996</v>
      </c>
    </row>
    <row r="748" spans="1:5" x14ac:dyDescent="0.25">
      <c r="A748">
        <v>87329568</v>
      </c>
      <c r="B748">
        <v>-24.789992999999999</v>
      </c>
      <c r="C748">
        <v>29.99</v>
      </c>
      <c r="D748">
        <v>50</v>
      </c>
      <c r="E748">
        <v>7.45418</v>
      </c>
    </row>
    <row r="749" spans="1:5" x14ac:dyDescent="0.25">
      <c r="A749">
        <v>87339560</v>
      </c>
      <c r="B749">
        <v>-24.630005000000001</v>
      </c>
      <c r="C749">
        <v>30.26</v>
      </c>
      <c r="D749">
        <v>49.73</v>
      </c>
      <c r="E749">
        <v>7.4641719999999996</v>
      </c>
    </row>
    <row r="750" spans="1:5" x14ac:dyDescent="0.25">
      <c r="A750">
        <v>87349540</v>
      </c>
      <c r="B750">
        <v>-24.410004000000001</v>
      </c>
      <c r="C750">
        <v>30.56</v>
      </c>
      <c r="D750">
        <v>49.43</v>
      </c>
      <c r="E750">
        <v>7.4741520000000001</v>
      </c>
    </row>
    <row r="751" spans="1:5" x14ac:dyDescent="0.25">
      <c r="A751">
        <v>87359540</v>
      </c>
      <c r="B751">
        <v>-24.14</v>
      </c>
      <c r="C751">
        <v>30.85</v>
      </c>
      <c r="D751">
        <v>49.14</v>
      </c>
      <c r="E751">
        <v>7.4841519999999999</v>
      </c>
    </row>
    <row r="752" spans="1:5" x14ac:dyDescent="0.25">
      <c r="A752">
        <v>87369536</v>
      </c>
      <c r="B752">
        <v>-23.820007</v>
      </c>
      <c r="C752">
        <v>31.15</v>
      </c>
      <c r="D752">
        <v>48.84</v>
      </c>
      <c r="E752">
        <v>7.494148</v>
      </c>
    </row>
    <row r="753" spans="1:5" x14ac:dyDescent="0.25">
      <c r="A753">
        <v>87379532</v>
      </c>
      <c r="B753">
        <v>-23.440002</v>
      </c>
      <c r="C753">
        <v>31.47</v>
      </c>
      <c r="D753">
        <v>48.52</v>
      </c>
      <c r="E753">
        <v>7.5041440000000001</v>
      </c>
    </row>
    <row r="754" spans="1:5" x14ac:dyDescent="0.25">
      <c r="A754">
        <v>87389516</v>
      </c>
      <c r="B754">
        <v>-23.009995</v>
      </c>
      <c r="C754">
        <v>31.84</v>
      </c>
      <c r="D754">
        <v>48.15</v>
      </c>
      <c r="E754">
        <v>7.5141280000000004</v>
      </c>
    </row>
    <row r="755" spans="1:5" x14ac:dyDescent="0.25">
      <c r="A755">
        <v>87399492</v>
      </c>
      <c r="B755">
        <v>-22.520004</v>
      </c>
      <c r="C755">
        <v>32.25</v>
      </c>
      <c r="D755">
        <v>47.74</v>
      </c>
      <c r="E755">
        <v>7.5241040000000003</v>
      </c>
    </row>
    <row r="756" spans="1:5" x14ac:dyDescent="0.25">
      <c r="A756">
        <v>87409508</v>
      </c>
      <c r="B756">
        <v>-21.979996</v>
      </c>
      <c r="C756">
        <v>32.630000000000003</v>
      </c>
      <c r="D756">
        <v>47.36</v>
      </c>
      <c r="E756">
        <v>7.5341199999999997</v>
      </c>
    </row>
    <row r="757" spans="1:5" x14ac:dyDescent="0.25">
      <c r="A757">
        <v>87419500</v>
      </c>
      <c r="B757">
        <v>-21.399994</v>
      </c>
      <c r="C757">
        <v>33.03</v>
      </c>
      <c r="D757">
        <v>46.96</v>
      </c>
      <c r="E757">
        <v>7.5441120000000002</v>
      </c>
    </row>
    <row r="758" spans="1:5" x14ac:dyDescent="0.25">
      <c r="A758">
        <v>87429480</v>
      </c>
      <c r="B758">
        <v>-20.75</v>
      </c>
      <c r="C758">
        <v>33.51</v>
      </c>
      <c r="D758">
        <v>46.48</v>
      </c>
      <c r="E758">
        <v>7.5540919999999998</v>
      </c>
    </row>
    <row r="759" spans="1:5" x14ac:dyDescent="0.25">
      <c r="A759">
        <v>87439476</v>
      </c>
      <c r="B759">
        <v>-20.059998</v>
      </c>
      <c r="C759">
        <v>33.94</v>
      </c>
      <c r="D759">
        <v>46.05</v>
      </c>
      <c r="E759">
        <v>7.5640879999999999</v>
      </c>
    </row>
    <row r="760" spans="1:5" x14ac:dyDescent="0.25">
      <c r="A760">
        <v>87449476</v>
      </c>
      <c r="B760">
        <v>-19.330002</v>
      </c>
      <c r="C760">
        <v>34.39</v>
      </c>
      <c r="D760">
        <v>45.6</v>
      </c>
      <c r="E760">
        <v>7.5740879999999997</v>
      </c>
    </row>
    <row r="761" spans="1:5" x14ac:dyDescent="0.25">
      <c r="A761">
        <v>87459476</v>
      </c>
      <c r="B761">
        <v>-18.559998</v>
      </c>
      <c r="C761">
        <v>34.82</v>
      </c>
      <c r="D761">
        <v>45.17</v>
      </c>
      <c r="E761">
        <v>7.5840880000000004</v>
      </c>
    </row>
    <row r="762" spans="1:5" x14ac:dyDescent="0.25">
      <c r="A762">
        <v>87469472</v>
      </c>
      <c r="B762">
        <v>-17.75</v>
      </c>
      <c r="C762">
        <v>35.32</v>
      </c>
      <c r="D762">
        <v>44.67</v>
      </c>
      <c r="E762">
        <v>7.5940839999999996</v>
      </c>
    </row>
    <row r="763" spans="1:5" x14ac:dyDescent="0.25">
      <c r="A763">
        <v>87479464</v>
      </c>
      <c r="B763">
        <v>-16.899994</v>
      </c>
      <c r="C763">
        <v>35.78</v>
      </c>
      <c r="D763">
        <v>44.21</v>
      </c>
      <c r="E763">
        <v>7.6040760000000001</v>
      </c>
    </row>
    <row r="764" spans="1:5" x14ac:dyDescent="0.25">
      <c r="A764">
        <v>87489440</v>
      </c>
      <c r="B764">
        <v>-16.020004</v>
      </c>
      <c r="C764">
        <v>36.25</v>
      </c>
      <c r="D764">
        <v>43.74</v>
      </c>
      <c r="E764">
        <v>7.614052</v>
      </c>
    </row>
    <row r="765" spans="1:5" x14ac:dyDescent="0.25">
      <c r="A765">
        <v>87499444</v>
      </c>
      <c r="B765">
        <v>-15.110001</v>
      </c>
      <c r="C765">
        <v>36.75</v>
      </c>
      <c r="D765">
        <v>43.24</v>
      </c>
      <c r="E765">
        <v>7.6240560000000004</v>
      </c>
    </row>
    <row r="766" spans="1:5" x14ac:dyDescent="0.25">
      <c r="A766">
        <v>87509452</v>
      </c>
      <c r="B766">
        <v>-14.149994</v>
      </c>
      <c r="C766">
        <v>37.270000000000003</v>
      </c>
      <c r="D766">
        <v>42.72</v>
      </c>
      <c r="E766">
        <v>7.6340640000000004</v>
      </c>
    </row>
    <row r="767" spans="1:5" x14ac:dyDescent="0.25">
      <c r="A767">
        <v>87519420</v>
      </c>
      <c r="B767">
        <v>-13.160004000000001</v>
      </c>
      <c r="C767">
        <v>37.85</v>
      </c>
      <c r="D767">
        <v>42.14</v>
      </c>
      <c r="E767">
        <v>7.6440320000000002</v>
      </c>
    </row>
    <row r="768" spans="1:5" x14ac:dyDescent="0.25">
      <c r="A768">
        <v>87529420</v>
      </c>
      <c r="B768">
        <v>-12.139999</v>
      </c>
      <c r="C768">
        <v>38.340000000000003</v>
      </c>
      <c r="D768">
        <v>41.65</v>
      </c>
      <c r="E768">
        <v>7.6540319999999999</v>
      </c>
    </row>
    <row r="769" spans="1:5" x14ac:dyDescent="0.25">
      <c r="A769">
        <v>87539404</v>
      </c>
      <c r="B769">
        <v>-11.080002</v>
      </c>
      <c r="C769">
        <v>38.89</v>
      </c>
      <c r="D769">
        <v>41.1</v>
      </c>
      <c r="E769">
        <v>7.6640160000000002</v>
      </c>
    </row>
    <row r="770" spans="1:5" x14ac:dyDescent="0.25">
      <c r="A770">
        <v>87549408</v>
      </c>
      <c r="B770">
        <v>-10</v>
      </c>
      <c r="C770">
        <v>39.44</v>
      </c>
      <c r="D770">
        <v>40.549999999999997</v>
      </c>
      <c r="E770">
        <v>7.6740199999999996</v>
      </c>
    </row>
    <row r="771" spans="1:5" x14ac:dyDescent="0.25">
      <c r="A771">
        <v>87559396</v>
      </c>
      <c r="B771">
        <v>-8.8999939999999995</v>
      </c>
      <c r="C771">
        <v>39.950000000000003</v>
      </c>
      <c r="D771">
        <v>40.04</v>
      </c>
      <c r="E771">
        <v>7.6840080000000004</v>
      </c>
    </row>
    <row r="772" spans="1:5" x14ac:dyDescent="0.25">
      <c r="A772">
        <v>87569404</v>
      </c>
      <c r="B772">
        <v>-7.7799990000000001</v>
      </c>
      <c r="C772">
        <v>40.520000000000003</v>
      </c>
      <c r="D772">
        <v>39.47</v>
      </c>
      <c r="E772">
        <v>7.6940160000000004</v>
      </c>
    </row>
    <row r="773" spans="1:5" x14ac:dyDescent="0.25">
      <c r="A773">
        <v>87579388</v>
      </c>
      <c r="B773">
        <v>-6.6499940000000004</v>
      </c>
      <c r="C773">
        <v>40.99</v>
      </c>
      <c r="D773">
        <v>39</v>
      </c>
      <c r="E773">
        <v>7.7039999999999997</v>
      </c>
    </row>
    <row r="774" spans="1:5" x14ac:dyDescent="0.25">
      <c r="A774">
        <v>87589368</v>
      </c>
      <c r="B774">
        <v>-5.4900054999999996</v>
      </c>
      <c r="C774">
        <v>41.59</v>
      </c>
      <c r="D774">
        <v>38.4</v>
      </c>
      <c r="E774">
        <v>7.7139800000000003</v>
      </c>
    </row>
    <row r="775" spans="1:5" x14ac:dyDescent="0.25">
      <c r="A775">
        <v>87599352</v>
      </c>
      <c r="B775">
        <v>-4.3200073000000003</v>
      </c>
      <c r="C775">
        <v>42.08</v>
      </c>
      <c r="D775">
        <v>37.909999999999997</v>
      </c>
      <c r="E775">
        <v>7.7239639999999996</v>
      </c>
    </row>
    <row r="776" spans="1:5" x14ac:dyDescent="0.25">
      <c r="A776">
        <v>87609336</v>
      </c>
      <c r="B776">
        <v>-3.1600036999999999</v>
      </c>
      <c r="C776">
        <v>42.55</v>
      </c>
      <c r="D776">
        <v>37.44</v>
      </c>
      <c r="E776">
        <v>7.7339479999999998</v>
      </c>
    </row>
    <row r="777" spans="1:5" x14ac:dyDescent="0.25">
      <c r="A777">
        <v>87619356</v>
      </c>
      <c r="B777">
        <v>-1.9799956999999999</v>
      </c>
      <c r="C777">
        <v>43.11</v>
      </c>
      <c r="D777">
        <v>36.880000000000003</v>
      </c>
      <c r="E777">
        <v>7.7439679999999997</v>
      </c>
    </row>
    <row r="778" spans="1:5" x14ac:dyDescent="0.25">
      <c r="A778">
        <v>87629360</v>
      </c>
      <c r="B778">
        <v>-0.80999756000000001</v>
      </c>
      <c r="C778">
        <v>43.57</v>
      </c>
      <c r="D778">
        <v>36.42</v>
      </c>
      <c r="E778">
        <v>7.7539720000000001</v>
      </c>
    </row>
    <row r="779" spans="1:5" x14ac:dyDescent="0.25">
      <c r="A779">
        <v>87639336</v>
      </c>
      <c r="B779">
        <v>0.3600006</v>
      </c>
      <c r="C779">
        <v>44.06</v>
      </c>
      <c r="D779">
        <v>35.93</v>
      </c>
      <c r="E779">
        <v>7.7639480000000001</v>
      </c>
    </row>
    <row r="780" spans="1:5" x14ac:dyDescent="0.25">
      <c r="A780">
        <v>87649320</v>
      </c>
      <c r="B780">
        <v>1.5200043000000001</v>
      </c>
      <c r="C780">
        <v>44.49</v>
      </c>
      <c r="D780">
        <v>35.5</v>
      </c>
      <c r="E780">
        <v>7.7739320000000003</v>
      </c>
    </row>
    <row r="781" spans="1:5" x14ac:dyDescent="0.25">
      <c r="A781">
        <v>87659312</v>
      </c>
      <c r="B781">
        <v>2.6900024</v>
      </c>
      <c r="C781">
        <v>45.02</v>
      </c>
      <c r="D781">
        <v>34.97</v>
      </c>
      <c r="E781">
        <v>7.7839239999999998</v>
      </c>
    </row>
    <row r="782" spans="1:5" x14ac:dyDescent="0.25">
      <c r="A782">
        <v>87669308</v>
      </c>
      <c r="B782">
        <v>3.8300017999999998</v>
      </c>
      <c r="C782">
        <v>45.42</v>
      </c>
      <c r="D782">
        <v>34.57</v>
      </c>
      <c r="E782">
        <v>7.79392</v>
      </c>
    </row>
    <row r="783" spans="1:5" x14ac:dyDescent="0.25">
      <c r="A783">
        <v>87679300</v>
      </c>
      <c r="B783">
        <v>4.9900054999999996</v>
      </c>
      <c r="C783">
        <v>45.93</v>
      </c>
      <c r="D783">
        <v>34.06</v>
      </c>
      <c r="E783">
        <v>7.8039120000000004</v>
      </c>
    </row>
    <row r="784" spans="1:5" x14ac:dyDescent="0.25">
      <c r="A784">
        <v>87689296</v>
      </c>
      <c r="B784">
        <v>6.1199950000000003</v>
      </c>
      <c r="C784">
        <v>46.33</v>
      </c>
      <c r="D784">
        <v>33.659999999999997</v>
      </c>
      <c r="E784">
        <v>7.8139079999999996</v>
      </c>
    </row>
    <row r="785" spans="1:5" x14ac:dyDescent="0.25">
      <c r="A785">
        <v>87699300</v>
      </c>
      <c r="B785">
        <v>7.25</v>
      </c>
      <c r="C785">
        <v>46.78</v>
      </c>
      <c r="D785">
        <v>33.21</v>
      </c>
      <c r="E785">
        <v>7.823912</v>
      </c>
    </row>
    <row r="786" spans="1:5" x14ac:dyDescent="0.25">
      <c r="A786">
        <v>87709296</v>
      </c>
      <c r="B786">
        <v>8.3800050000000006</v>
      </c>
      <c r="C786">
        <v>47.24</v>
      </c>
      <c r="D786">
        <v>32.75</v>
      </c>
      <c r="E786">
        <v>7.8339080000000001</v>
      </c>
    </row>
    <row r="787" spans="1:5" x14ac:dyDescent="0.25">
      <c r="A787">
        <v>87719280</v>
      </c>
      <c r="B787">
        <v>9.4799959999999999</v>
      </c>
      <c r="C787">
        <v>47.62</v>
      </c>
      <c r="D787">
        <v>32.369999999999997</v>
      </c>
      <c r="E787">
        <v>7.8438920000000003</v>
      </c>
    </row>
    <row r="788" spans="1:5" x14ac:dyDescent="0.25">
      <c r="A788">
        <v>87729260</v>
      </c>
      <c r="B788">
        <v>10.550003</v>
      </c>
      <c r="C788">
        <v>47.97</v>
      </c>
      <c r="D788">
        <v>32.020000000000003</v>
      </c>
      <c r="E788">
        <v>7.853872</v>
      </c>
    </row>
    <row r="789" spans="1:5" x14ac:dyDescent="0.25">
      <c r="A789">
        <v>87739244</v>
      </c>
      <c r="B789">
        <v>11.589995999999999</v>
      </c>
      <c r="C789">
        <v>48.31</v>
      </c>
      <c r="D789">
        <v>31.68</v>
      </c>
      <c r="E789">
        <v>7.8638560000000002</v>
      </c>
    </row>
    <row r="790" spans="1:5" x14ac:dyDescent="0.25">
      <c r="A790">
        <v>87749236</v>
      </c>
      <c r="B790">
        <v>12.610001</v>
      </c>
      <c r="C790">
        <v>48.65</v>
      </c>
      <c r="D790">
        <v>31.34</v>
      </c>
      <c r="E790">
        <v>7.8738479999999997</v>
      </c>
    </row>
    <row r="791" spans="1:5" x14ac:dyDescent="0.25">
      <c r="A791">
        <v>87759232</v>
      </c>
      <c r="B791">
        <v>13.600006</v>
      </c>
      <c r="C791">
        <v>48.96</v>
      </c>
      <c r="D791">
        <v>31.03</v>
      </c>
      <c r="E791">
        <v>7.8838439999999999</v>
      </c>
    </row>
    <row r="792" spans="1:5" x14ac:dyDescent="0.25">
      <c r="A792">
        <v>87769232</v>
      </c>
      <c r="B792">
        <v>14.550003</v>
      </c>
      <c r="C792">
        <v>49.24</v>
      </c>
      <c r="D792">
        <v>30.75</v>
      </c>
      <c r="E792">
        <v>7.8938439999999996</v>
      </c>
    </row>
    <row r="793" spans="1:5" x14ac:dyDescent="0.25">
      <c r="A793">
        <v>87779248</v>
      </c>
      <c r="B793">
        <v>15.470001</v>
      </c>
      <c r="C793">
        <v>49.49</v>
      </c>
      <c r="D793">
        <v>30.5</v>
      </c>
      <c r="E793">
        <v>7.9038599999999999</v>
      </c>
    </row>
    <row r="794" spans="1:5" x14ac:dyDescent="0.25">
      <c r="A794">
        <v>87789240</v>
      </c>
      <c r="B794">
        <v>16.350006</v>
      </c>
      <c r="C794">
        <v>49.77</v>
      </c>
      <c r="D794">
        <v>30.22</v>
      </c>
      <c r="E794">
        <v>7.9138520000000003</v>
      </c>
    </row>
    <row r="795" spans="1:5" x14ac:dyDescent="0.25">
      <c r="A795">
        <v>87799224</v>
      </c>
      <c r="B795">
        <v>17.199997</v>
      </c>
      <c r="C795">
        <v>49.99</v>
      </c>
      <c r="D795">
        <v>30</v>
      </c>
      <c r="E795">
        <v>7.9238359999999997</v>
      </c>
    </row>
    <row r="796" spans="1:5" x14ac:dyDescent="0.25">
      <c r="A796">
        <v>87809196</v>
      </c>
      <c r="B796">
        <v>18.020004</v>
      </c>
      <c r="C796">
        <v>50.23</v>
      </c>
      <c r="D796">
        <v>29.76</v>
      </c>
      <c r="E796">
        <v>7.933808</v>
      </c>
    </row>
    <row r="797" spans="1:5" x14ac:dyDescent="0.25">
      <c r="A797">
        <v>87819192</v>
      </c>
      <c r="B797">
        <v>18.789992999999999</v>
      </c>
      <c r="C797">
        <v>50.41</v>
      </c>
      <c r="D797">
        <v>29.58</v>
      </c>
      <c r="E797">
        <v>7.9438040000000001</v>
      </c>
    </row>
    <row r="798" spans="1:5" x14ac:dyDescent="0.25">
      <c r="A798">
        <v>87829200</v>
      </c>
      <c r="B798">
        <v>19.529999</v>
      </c>
      <c r="C798">
        <v>50.58</v>
      </c>
      <c r="D798">
        <v>29.41</v>
      </c>
      <c r="E798">
        <v>7.9538120000000001</v>
      </c>
    </row>
    <row r="799" spans="1:5" x14ac:dyDescent="0.25">
      <c r="A799">
        <v>87839200</v>
      </c>
      <c r="B799">
        <v>20.220001</v>
      </c>
      <c r="C799">
        <v>50.75</v>
      </c>
      <c r="D799">
        <v>29.24</v>
      </c>
      <c r="E799">
        <v>7.9638119999999999</v>
      </c>
    </row>
    <row r="800" spans="1:5" x14ac:dyDescent="0.25">
      <c r="A800">
        <v>87849180</v>
      </c>
      <c r="B800">
        <v>20.869994999999999</v>
      </c>
      <c r="C800">
        <v>50.84</v>
      </c>
      <c r="D800">
        <v>29.15</v>
      </c>
      <c r="E800">
        <v>7.9737920000000004</v>
      </c>
    </row>
    <row r="801" spans="1:5" x14ac:dyDescent="0.25">
      <c r="A801">
        <v>87859164</v>
      </c>
      <c r="B801">
        <v>21.449997</v>
      </c>
      <c r="C801">
        <v>50.9</v>
      </c>
      <c r="D801">
        <v>29.09</v>
      </c>
      <c r="E801">
        <v>7.9837759999999998</v>
      </c>
    </row>
    <row r="802" spans="1:5" x14ac:dyDescent="0.25">
      <c r="A802">
        <v>87869152</v>
      </c>
      <c r="B802">
        <v>22</v>
      </c>
      <c r="C802">
        <v>50.97</v>
      </c>
      <c r="D802">
        <v>29.02</v>
      </c>
      <c r="E802">
        <v>7.9937639999999996</v>
      </c>
    </row>
    <row r="803" spans="1:5" x14ac:dyDescent="0.25">
      <c r="A803">
        <v>87879144</v>
      </c>
      <c r="B803">
        <v>22.479996</v>
      </c>
      <c r="C803">
        <v>50.99</v>
      </c>
      <c r="D803">
        <v>29</v>
      </c>
      <c r="E803">
        <v>8.0037559999999992</v>
      </c>
    </row>
    <row r="804" spans="1:5" x14ac:dyDescent="0.25">
      <c r="A804">
        <v>87889124</v>
      </c>
      <c r="B804">
        <v>22.919998</v>
      </c>
      <c r="C804">
        <v>51</v>
      </c>
      <c r="D804">
        <v>28.99</v>
      </c>
      <c r="E804">
        <v>8.0137359999999997</v>
      </c>
    </row>
    <row r="805" spans="1:5" x14ac:dyDescent="0.25">
      <c r="A805">
        <v>87899120</v>
      </c>
      <c r="B805">
        <v>23.309998</v>
      </c>
      <c r="C805">
        <v>50.99</v>
      </c>
      <c r="D805">
        <v>29</v>
      </c>
      <c r="E805">
        <v>8.0237320000000008</v>
      </c>
    </row>
    <row r="806" spans="1:5" x14ac:dyDescent="0.25">
      <c r="A806">
        <v>87909120</v>
      </c>
      <c r="B806">
        <v>23.630005000000001</v>
      </c>
      <c r="C806">
        <v>50.93</v>
      </c>
      <c r="D806">
        <v>29.06</v>
      </c>
      <c r="E806">
        <v>8.0337320000000005</v>
      </c>
    </row>
    <row r="807" spans="1:5" x14ac:dyDescent="0.25">
      <c r="A807">
        <v>87919104</v>
      </c>
      <c r="B807">
        <v>23.880005000000001</v>
      </c>
      <c r="C807">
        <v>50.79</v>
      </c>
      <c r="D807">
        <v>29.2</v>
      </c>
      <c r="E807">
        <v>8.0437159999999999</v>
      </c>
    </row>
    <row r="808" spans="1:5" x14ac:dyDescent="0.25">
      <c r="A808">
        <v>87929092</v>
      </c>
      <c r="B808">
        <v>24.080002</v>
      </c>
      <c r="C808">
        <v>50.67</v>
      </c>
      <c r="D808">
        <v>29.32</v>
      </c>
      <c r="E808">
        <v>8.0537039999999998</v>
      </c>
    </row>
    <row r="809" spans="1:5" x14ac:dyDescent="0.25">
      <c r="A809">
        <v>87939076</v>
      </c>
      <c r="B809">
        <v>24.179993</v>
      </c>
      <c r="C809">
        <v>50.41</v>
      </c>
      <c r="D809">
        <v>29.58</v>
      </c>
      <c r="E809">
        <v>8.0636880000000009</v>
      </c>
    </row>
    <row r="810" spans="1:5" x14ac:dyDescent="0.25">
      <c r="A810">
        <v>87949076</v>
      </c>
      <c r="B810">
        <v>24.160004000000001</v>
      </c>
      <c r="C810">
        <v>50.02</v>
      </c>
      <c r="D810">
        <v>29.97</v>
      </c>
      <c r="E810">
        <v>8.0736880000000006</v>
      </c>
    </row>
    <row r="811" spans="1:5" x14ac:dyDescent="0.25">
      <c r="A811">
        <v>87959076</v>
      </c>
      <c r="B811">
        <v>24.039992999999999</v>
      </c>
      <c r="C811">
        <v>49.59</v>
      </c>
      <c r="D811">
        <v>30.4</v>
      </c>
      <c r="E811">
        <v>8.0836880000000004</v>
      </c>
    </row>
    <row r="812" spans="1:5" x14ac:dyDescent="0.25">
      <c r="A812">
        <v>87969048</v>
      </c>
      <c r="B812">
        <v>23.830002</v>
      </c>
      <c r="C812">
        <v>49.25</v>
      </c>
      <c r="D812">
        <v>30.74</v>
      </c>
      <c r="E812">
        <v>8.0936599999999999</v>
      </c>
    </row>
    <row r="813" spans="1:5" x14ac:dyDescent="0.25">
      <c r="A813">
        <v>87979044</v>
      </c>
      <c r="B813">
        <v>23.570007</v>
      </c>
      <c r="C813">
        <v>48.95</v>
      </c>
      <c r="D813">
        <v>31.04</v>
      </c>
      <c r="E813">
        <v>8.1036560000000009</v>
      </c>
    </row>
    <row r="814" spans="1:5" x14ac:dyDescent="0.25">
      <c r="A814">
        <v>87989052</v>
      </c>
      <c r="B814">
        <v>23.240005</v>
      </c>
      <c r="C814">
        <v>48.56</v>
      </c>
      <c r="D814">
        <v>31.43</v>
      </c>
      <c r="E814">
        <v>8.113664</v>
      </c>
    </row>
    <row r="815" spans="1:5" x14ac:dyDescent="0.25">
      <c r="A815">
        <v>87999032</v>
      </c>
      <c r="B815">
        <v>22.839995999999999</v>
      </c>
      <c r="C815">
        <v>48.2</v>
      </c>
      <c r="D815">
        <v>31.79</v>
      </c>
      <c r="E815">
        <v>8.1236440000000005</v>
      </c>
    </row>
    <row r="816" spans="1:5" x14ac:dyDescent="0.25">
      <c r="A816">
        <v>88009040</v>
      </c>
      <c r="B816">
        <v>22.399994</v>
      </c>
      <c r="C816">
        <v>47.86</v>
      </c>
      <c r="D816">
        <v>32.130000000000003</v>
      </c>
      <c r="E816">
        <v>8.1336519999999997</v>
      </c>
    </row>
    <row r="817" spans="1:5" x14ac:dyDescent="0.25">
      <c r="A817">
        <v>88019016</v>
      </c>
      <c r="B817">
        <v>21.910004000000001</v>
      </c>
      <c r="C817">
        <v>47.47</v>
      </c>
      <c r="D817">
        <v>32.520000000000003</v>
      </c>
      <c r="E817">
        <v>8.1436279999999996</v>
      </c>
    </row>
    <row r="818" spans="1:5" x14ac:dyDescent="0.25">
      <c r="A818">
        <v>88029016</v>
      </c>
      <c r="B818">
        <v>21.369994999999999</v>
      </c>
      <c r="C818">
        <v>47.11</v>
      </c>
      <c r="D818">
        <v>32.880000000000003</v>
      </c>
      <c r="E818">
        <v>8.1536279999999994</v>
      </c>
    </row>
    <row r="819" spans="1:5" x14ac:dyDescent="0.25">
      <c r="A819">
        <v>88039004</v>
      </c>
      <c r="B819">
        <v>20.779999</v>
      </c>
      <c r="C819">
        <v>46.7</v>
      </c>
      <c r="D819">
        <v>33.29</v>
      </c>
      <c r="E819">
        <v>8.1636159999999993</v>
      </c>
    </row>
    <row r="820" spans="1:5" x14ac:dyDescent="0.25">
      <c r="A820">
        <v>88049416</v>
      </c>
      <c r="B820">
        <v>20.149994</v>
      </c>
      <c r="C820">
        <v>46.37</v>
      </c>
      <c r="D820">
        <v>33.619999999999997</v>
      </c>
      <c r="E820">
        <v>8.1740279999999998</v>
      </c>
    </row>
    <row r="821" spans="1:5" x14ac:dyDescent="0.25">
      <c r="A821">
        <v>88058996</v>
      </c>
      <c r="B821">
        <v>19.490005</v>
      </c>
      <c r="C821">
        <v>45.84</v>
      </c>
      <c r="D821">
        <v>34.15</v>
      </c>
      <c r="E821">
        <v>8.1836079999999995</v>
      </c>
    </row>
    <row r="822" spans="1:5" x14ac:dyDescent="0.25">
      <c r="A822">
        <v>88068992</v>
      </c>
      <c r="B822">
        <v>18.789992999999999</v>
      </c>
      <c r="C822">
        <v>45.49</v>
      </c>
      <c r="D822">
        <v>34.5</v>
      </c>
      <c r="E822">
        <v>8.1936040000000006</v>
      </c>
    </row>
    <row r="823" spans="1:5" x14ac:dyDescent="0.25">
      <c r="A823">
        <v>88078984</v>
      </c>
      <c r="B823">
        <v>18.039992999999999</v>
      </c>
      <c r="C823">
        <v>45</v>
      </c>
      <c r="D823">
        <v>34.99</v>
      </c>
      <c r="E823">
        <v>8.2035959999999992</v>
      </c>
    </row>
    <row r="824" spans="1:5" x14ac:dyDescent="0.25">
      <c r="A824">
        <v>88088988</v>
      </c>
      <c r="B824">
        <v>17.25</v>
      </c>
      <c r="C824">
        <v>44.54</v>
      </c>
      <c r="D824">
        <v>35.450000000000003</v>
      </c>
      <c r="E824">
        <v>8.2135999999999996</v>
      </c>
    </row>
    <row r="825" spans="1:5" x14ac:dyDescent="0.25">
      <c r="A825">
        <v>88098964</v>
      </c>
      <c r="B825">
        <v>16.39</v>
      </c>
      <c r="C825">
        <v>43.96</v>
      </c>
      <c r="D825">
        <v>36.03</v>
      </c>
      <c r="E825">
        <v>8.2235759999999996</v>
      </c>
    </row>
    <row r="826" spans="1:5" x14ac:dyDescent="0.25">
      <c r="A826">
        <v>88108960</v>
      </c>
      <c r="B826">
        <v>15.509994499999999</v>
      </c>
      <c r="C826">
        <v>43.53</v>
      </c>
      <c r="D826">
        <v>36.46</v>
      </c>
      <c r="E826">
        <v>8.2335720000000006</v>
      </c>
    </row>
    <row r="827" spans="1:5" x14ac:dyDescent="0.25">
      <c r="A827">
        <v>88119360</v>
      </c>
      <c r="B827">
        <v>14.589995999999999</v>
      </c>
      <c r="C827">
        <v>43.13</v>
      </c>
      <c r="D827">
        <v>36.86</v>
      </c>
      <c r="E827">
        <v>8.2439719999999994</v>
      </c>
    </row>
    <row r="828" spans="1:5" x14ac:dyDescent="0.25">
      <c r="A828">
        <v>88128948</v>
      </c>
      <c r="B828">
        <v>13.639999</v>
      </c>
      <c r="C828">
        <v>42.38</v>
      </c>
      <c r="D828">
        <v>37.61</v>
      </c>
      <c r="E828">
        <v>8.2535600000000002</v>
      </c>
    </row>
    <row r="829" spans="1:5" x14ac:dyDescent="0.25">
      <c r="A829">
        <v>88138944</v>
      </c>
      <c r="B829">
        <v>12.660004000000001</v>
      </c>
      <c r="C829">
        <v>42.02</v>
      </c>
      <c r="D829">
        <v>37.97</v>
      </c>
      <c r="E829">
        <v>8.2635559999999995</v>
      </c>
    </row>
    <row r="830" spans="1:5" x14ac:dyDescent="0.25">
      <c r="A830">
        <v>88148940</v>
      </c>
      <c r="B830">
        <v>11.660004000000001</v>
      </c>
      <c r="C830">
        <v>41.5</v>
      </c>
      <c r="D830">
        <v>38.49</v>
      </c>
      <c r="E830">
        <v>8.2735520000000005</v>
      </c>
    </row>
    <row r="831" spans="1:5" x14ac:dyDescent="0.25">
      <c r="A831">
        <v>88158928</v>
      </c>
      <c r="B831">
        <v>10.619994999999999</v>
      </c>
      <c r="C831">
        <v>40.950000000000003</v>
      </c>
      <c r="D831">
        <v>39.04</v>
      </c>
      <c r="E831">
        <v>8.2835400000000003</v>
      </c>
    </row>
    <row r="832" spans="1:5" x14ac:dyDescent="0.25">
      <c r="A832">
        <v>88168920</v>
      </c>
      <c r="B832">
        <v>9.5599980000000002</v>
      </c>
      <c r="C832">
        <v>40.450000000000003</v>
      </c>
      <c r="D832">
        <v>39.54</v>
      </c>
      <c r="E832">
        <v>8.2935320000000008</v>
      </c>
    </row>
    <row r="833" spans="1:5" x14ac:dyDescent="0.25">
      <c r="A833">
        <v>88178920</v>
      </c>
      <c r="B833">
        <v>8.4900055000000005</v>
      </c>
      <c r="C833">
        <v>39.97</v>
      </c>
      <c r="D833">
        <v>40.020000000000003</v>
      </c>
      <c r="E833">
        <v>8.3035320000000006</v>
      </c>
    </row>
    <row r="834" spans="1:5" x14ac:dyDescent="0.25">
      <c r="A834">
        <v>88188900</v>
      </c>
      <c r="B834">
        <v>7.3899993999999998</v>
      </c>
      <c r="C834">
        <v>39.4</v>
      </c>
      <c r="D834">
        <v>40.590000000000003</v>
      </c>
      <c r="E834">
        <v>8.3135119999999993</v>
      </c>
    </row>
    <row r="835" spans="1:5" x14ac:dyDescent="0.25">
      <c r="A835">
        <v>88198900</v>
      </c>
      <c r="B835">
        <v>6.2599945000000004</v>
      </c>
      <c r="C835">
        <v>38.840000000000003</v>
      </c>
      <c r="D835">
        <v>41.15</v>
      </c>
      <c r="E835">
        <v>8.3235119999999991</v>
      </c>
    </row>
    <row r="836" spans="1:5" x14ac:dyDescent="0.25">
      <c r="A836">
        <v>88208880</v>
      </c>
      <c r="B836">
        <v>5.1300049999999997</v>
      </c>
      <c r="C836">
        <v>38.36</v>
      </c>
      <c r="D836">
        <v>41.63</v>
      </c>
      <c r="E836">
        <v>8.3334919999999997</v>
      </c>
    </row>
    <row r="837" spans="1:5" x14ac:dyDescent="0.25">
      <c r="A837">
        <v>88218868</v>
      </c>
      <c r="B837">
        <v>3.9900055000000001</v>
      </c>
      <c r="C837">
        <v>37.86</v>
      </c>
      <c r="D837">
        <v>42.13</v>
      </c>
      <c r="E837">
        <v>8.3434799999999996</v>
      </c>
    </row>
    <row r="838" spans="1:5" x14ac:dyDescent="0.25">
      <c r="A838">
        <v>88228876</v>
      </c>
      <c r="B838">
        <v>2.8300017999999998</v>
      </c>
      <c r="C838">
        <v>37.33</v>
      </c>
      <c r="D838">
        <v>42.66</v>
      </c>
      <c r="E838">
        <v>8.3534880000000005</v>
      </c>
    </row>
    <row r="839" spans="1:5" x14ac:dyDescent="0.25">
      <c r="A839">
        <v>88238856</v>
      </c>
      <c r="B839">
        <v>1.6799926999999999</v>
      </c>
      <c r="C839">
        <v>36.83</v>
      </c>
      <c r="D839">
        <v>43.16</v>
      </c>
      <c r="E839">
        <v>8.3634679999999992</v>
      </c>
    </row>
    <row r="840" spans="1:5" x14ac:dyDescent="0.25">
      <c r="A840">
        <v>88248876</v>
      </c>
      <c r="B840">
        <v>0.52999879999999999</v>
      </c>
      <c r="C840">
        <v>36.4</v>
      </c>
      <c r="D840">
        <v>43.59</v>
      </c>
      <c r="E840">
        <v>8.373488</v>
      </c>
    </row>
    <row r="841" spans="1:5" x14ac:dyDescent="0.25">
      <c r="A841">
        <v>88259248</v>
      </c>
      <c r="B841">
        <v>-0.61999510000000002</v>
      </c>
      <c r="C841">
        <v>36.03</v>
      </c>
      <c r="D841">
        <v>43.96</v>
      </c>
      <c r="E841">
        <v>8.3838600000000003</v>
      </c>
    </row>
    <row r="842" spans="1:5" x14ac:dyDescent="0.25">
      <c r="A842">
        <v>88268840</v>
      </c>
      <c r="B842">
        <v>-1.7599944999999999</v>
      </c>
      <c r="C842">
        <v>35.299999999999997</v>
      </c>
      <c r="D842">
        <v>44.69</v>
      </c>
      <c r="E842">
        <v>8.3934519999999999</v>
      </c>
    </row>
    <row r="843" spans="1:5" x14ac:dyDescent="0.25">
      <c r="A843">
        <v>88278808</v>
      </c>
      <c r="B843">
        <v>-2.9100036999999999</v>
      </c>
      <c r="C843">
        <v>34.950000000000003</v>
      </c>
      <c r="D843">
        <v>45.04</v>
      </c>
      <c r="E843">
        <v>8.4034200000000006</v>
      </c>
    </row>
    <row r="844" spans="1:5" x14ac:dyDescent="0.25">
      <c r="A844">
        <v>88288812</v>
      </c>
      <c r="B844">
        <v>-4.0700073000000003</v>
      </c>
      <c r="C844">
        <v>34.46</v>
      </c>
      <c r="D844">
        <v>45.53</v>
      </c>
      <c r="E844">
        <v>8.4134239999999991</v>
      </c>
    </row>
    <row r="845" spans="1:5" x14ac:dyDescent="0.25">
      <c r="A845">
        <v>88298824</v>
      </c>
      <c r="B845">
        <v>-5.2100067000000001</v>
      </c>
      <c r="C845">
        <v>34.03</v>
      </c>
      <c r="D845">
        <v>45.96</v>
      </c>
      <c r="E845">
        <v>8.4234360000000006</v>
      </c>
    </row>
    <row r="846" spans="1:5" x14ac:dyDescent="0.25">
      <c r="A846">
        <v>88308796</v>
      </c>
      <c r="B846">
        <v>-6.3399963000000001</v>
      </c>
      <c r="C846">
        <v>33.57</v>
      </c>
      <c r="D846">
        <v>46.42</v>
      </c>
      <c r="E846">
        <v>8.433408</v>
      </c>
    </row>
    <row r="847" spans="1:5" x14ac:dyDescent="0.25">
      <c r="A847">
        <v>88318816</v>
      </c>
      <c r="B847">
        <v>-7.4400024</v>
      </c>
      <c r="C847">
        <v>33.229999999999997</v>
      </c>
      <c r="D847">
        <v>46.76</v>
      </c>
      <c r="E847">
        <v>8.4434280000000008</v>
      </c>
    </row>
    <row r="848" spans="1:5" x14ac:dyDescent="0.25">
      <c r="A848">
        <v>88328808</v>
      </c>
      <c r="B848">
        <v>-8.5200040000000001</v>
      </c>
      <c r="C848">
        <v>32.85</v>
      </c>
      <c r="D848">
        <v>47.14</v>
      </c>
      <c r="E848">
        <v>8.4534199999999995</v>
      </c>
    </row>
    <row r="849" spans="1:5" x14ac:dyDescent="0.25">
      <c r="A849">
        <v>88338792</v>
      </c>
      <c r="B849">
        <v>-9.5599980000000002</v>
      </c>
      <c r="C849">
        <v>32.520000000000003</v>
      </c>
      <c r="D849">
        <v>47.47</v>
      </c>
      <c r="E849">
        <v>8.4634040000000006</v>
      </c>
    </row>
    <row r="850" spans="1:5" x14ac:dyDescent="0.25">
      <c r="A850">
        <v>88348772</v>
      </c>
      <c r="B850">
        <v>-10.600006</v>
      </c>
      <c r="C850">
        <v>32.119999999999997</v>
      </c>
      <c r="D850">
        <v>47.87</v>
      </c>
      <c r="E850">
        <v>8.4733839999999994</v>
      </c>
    </row>
    <row r="851" spans="1:5" x14ac:dyDescent="0.25">
      <c r="A851">
        <v>88358768</v>
      </c>
      <c r="B851">
        <v>-11.589995999999999</v>
      </c>
      <c r="C851">
        <v>31.86</v>
      </c>
      <c r="D851">
        <v>48.13</v>
      </c>
      <c r="E851">
        <v>8.4833800000000004</v>
      </c>
    </row>
    <row r="852" spans="1:5" x14ac:dyDescent="0.25">
      <c r="A852">
        <v>88368776</v>
      </c>
      <c r="B852">
        <v>-12.550003</v>
      </c>
      <c r="C852">
        <v>31.56</v>
      </c>
      <c r="D852">
        <v>48.43</v>
      </c>
      <c r="E852">
        <v>8.4933879999999995</v>
      </c>
    </row>
    <row r="853" spans="1:5" x14ac:dyDescent="0.25">
      <c r="A853">
        <v>88378764</v>
      </c>
      <c r="B853">
        <v>-13.479996</v>
      </c>
      <c r="C853">
        <v>31.29</v>
      </c>
      <c r="D853">
        <v>48.7</v>
      </c>
      <c r="E853">
        <v>8.5033759999999994</v>
      </c>
    </row>
    <row r="854" spans="1:5" x14ac:dyDescent="0.25">
      <c r="A854">
        <v>88388752</v>
      </c>
      <c r="B854">
        <v>-14.389999</v>
      </c>
      <c r="C854">
        <v>30.97</v>
      </c>
      <c r="D854">
        <v>49.02</v>
      </c>
      <c r="E854">
        <v>8.5133639999999993</v>
      </c>
    </row>
    <row r="855" spans="1:5" x14ac:dyDescent="0.25">
      <c r="A855">
        <v>88398740</v>
      </c>
      <c r="B855">
        <v>-15.259994499999999</v>
      </c>
      <c r="C855">
        <v>30.72</v>
      </c>
      <c r="D855">
        <v>49.27</v>
      </c>
      <c r="E855">
        <v>8.5233519999999992</v>
      </c>
    </row>
    <row r="856" spans="1:5" x14ac:dyDescent="0.25">
      <c r="A856">
        <v>88408724</v>
      </c>
      <c r="B856">
        <v>-16.100006</v>
      </c>
      <c r="C856">
        <v>30.51</v>
      </c>
      <c r="D856">
        <v>49.48</v>
      </c>
      <c r="E856">
        <v>8.5333360000000003</v>
      </c>
    </row>
    <row r="857" spans="1:5" x14ac:dyDescent="0.25">
      <c r="A857">
        <v>88419108</v>
      </c>
      <c r="B857">
        <v>-16.899994</v>
      </c>
      <c r="C857">
        <v>30.38</v>
      </c>
      <c r="D857">
        <v>49.61</v>
      </c>
      <c r="E857">
        <v>8.5437200000000004</v>
      </c>
    </row>
    <row r="858" spans="1:5" x14ac:dyDescent="0.25">
      <c r="A858">
        <v>88428708</v>
      </c>
      <c r="B858">
        <v>-17.669998</v>
      </c>
      <c r="C858">
        <v>29.97</v>
      </c>
      <c r="D858">
        <v>50.02</v>
      </c>
      <c r="E858">
        <v>8.5533199999999994</v>
      </c>
    </row>
    <row r="859" spans="1:5" x14ac:dyDescent="0.25">
      <c r="A859">
        <v>88438712</v>
      </c>
      <c r="B859">
        <v>-18.369994999999999</v>
      </c>
      <c r="C859">
        <v>29.99</v>
      </c>
      <c r="D859">
        <v>50</v>
      </c>
      <c r="E859">
        <v>8.5633239999999997</v>
      </c>
    </row>
    <row r="860" spans="1:5" x14ac:dyDescent="0.25">
      <c r="A860">
        <v>88448700</v>
      </c>
      <c r="B860">
        <v>-19.050003</v>
      </c>
      <c r="C860">
        <v>29.81</v>
      </c>
      <c r="D860">
        <v>50.18</v>
      </c>
      <c r="E860">
        <v>8.5733119999999996</v>
      </c>
    </row>
    <row r="861" spans="1:5" x14ac:dyDescent="0.25">
      <c r="A861">
        <v>88458684</v>
      </c>
      <c r="B861">
        <v>-19.679993</v>
      </c>
      <c r="C861">
        <v>29.7</v>
      </c>
      <c r="D861">
        <v>50.29</v>
      </c>
      <c r="E861">
        <v>8.5832960000000007</v>
      </c>
    </row>
    <row r="862" spans="1:5" x14ac:dyDescent="0.25">
      <c r="A862">
        <v>88468676</v>
      </c>
      <c r="B862">
        <v>-20.25</v>
      </c>
      <c r="C862">
        <v>29.66</v>
      </c>
      <c r="D862">
        <v>50.33</v>
      </c>
      <c r="E862">
        <v>8.5932879999999994</v>
      </c>
    </row>
    <row r="863" spans="1:5" x14ac:dyDescent="0.25">
      <c r="A863">
        <v>88478660</v>
      </c>
      <c r="B863">
        <v>-20.770004</v>
      </c>
      <c r="C863">
        <v>29.6</v>
      </c>
      <c r="D863">
        <v>50.39</v>
      </c>
      <c r="E863">
        <v>8.6032720000000005</v>
      </c>
    </row>
    <row r="864" spans="1:5" x14ac:dyDescent="0.25">
      <c r="A864">
        <v>88488672</v>
      </c>
      <c r="B864">
        <v>-21.25</v>
      </c>
      <c r="C864">
        <v>29.55</v>
      </c>
      <c r="D864">
        <v>50.44</v>
      </c>
      <c r="E864">
        <v>8.6132840000000002</v>
      </c>
    </row>
    <row r="865" spans="1:5" x14ac:dyDescent="0.25">
      <c r="A865">
        <v>88498672</v>
      </c>
      <c r="B865">
        <v>-21.660004000000001</v>
      </c>
      <c r="C865">
        <v>29.59</v>
      </c>
      <c r="D865">
        <v>50.4</v>
      </c>
      <c r="E865">
        <v>8.6232839999999999</v>
      </c>
    </row>
    <row r="866" spans="1:5" x14ac:dyDescent="0.25">
      <c r="A866">
        <v>88508640</v>
      </c>
      <c r="B866">
        <v>-22.039992999999999</v>
      </c>
      <c r="C866">
        <v>29.57</v>
      </c>
      <c r="D866">
        <v>50.42</v>
      </c>
      <c r="E866">
        <v>8.6332520000000006</v>
      </c>
    </row>
    <row r="867" spans="1:5" x14ac:dyDescent="0.25">
      <c r="A867">
        <v>88518648</v>
      </c>
      <c r="B867">
        <v>-22.350006</v>
      </c>
      <c r="C867">
        <v>29.65</v>
      </c>
      <c r="D867">
        <v>50.34</v>
      </c>
      <c r="E867">
        <v>8.6432599999999997</v>
      </c>
    </row>
    <row r="868" spans="1:5" x14ac:dyDescent="0.25">
      <c r="A868">
        <v>88528632</v>
      </c>
      <c r="B868">
        <v>-22.600006</v>
      </c>
      <c r="C868">
        <v>29.73</v>
      </c>
      <c r="D868">
        <v>50.26</v>
      </c>
      <c r="E868">
        <v>8.6532440000000008</v>
      </c>
    </row>
    <row r="869" spans="1:5" x14ac:dyDescent="0.25">
      <c r="A869">
        <v>88538620</v>
      </c>
      <c r="B869">
        <v>-22.809998</v>
      </c>
      <c r="C869">
        <v>29.79</v>
      </c>
      <c r="D869">
        <v>50.2</v>
      </c>
      <c r="E869">
        <v>8.6632320000000007</v>
      </c>
    </row>
    <row r="870" spans="1:5" x14ac:dyDescent="0.25">
      <c r="A870">
        <v>88548604</v>
      </c>
      <c r="B870">
        <v>-22.949997</v>
      </c>
      <c r="C870">
        <v>29.96</v>
      </c>
      <c r="D870">
        <v>50.03</v>
      </c>
      <c r="E870">
        <v>8.673216</v>
      </c>
    </row>
    <row r="871" spans="1:5" x14ac:dyDescent="0.25">
      <c r="A871">
        <v>88558616</v>
      </c>
      <c r="B871">
        <v>-23.039992999999999</v>
      </c>
      <c r="C871">
        <v>30.12</v>
      </c>
      <c r="D871">
        <v>49.87</v>
      </c>
      <c r="E871">
        <v>8.6832279999999997</v>
      </c>
    </row>
    <row r="872" spans="1:5" x14ac:dyDescent="0.25">
      <c r="A872">
        <v>88568608</v>
      </c>
      <c r="B872">
        <v>-23.070007</v>
      </c>
      <c r="C872">
        <v>30.28</v>
      </c>
      <c r="D872">
        <v>49.71</v>
      </c>
      <c r="E872">
        <v>8.6932200000000002</v>
      </c>
    </row>
    <row r="873" spans="1:5" x14ac:dyDescent="0.25">
      <c r="A873">
        <v>88578600</v>
      </c>
      <c r="B873">
        <v>-23.039992999999999</v>
      </c>
      <c r="C873">
        <v>30.51</v>
      </c>
      <c r="D873">
        <v>49.48</v>
      </c>
      <c r="E873">
        <v>8.7032120000000006</v>
      </c>
    </row>
    <row r="874" spans="1:5" x14ac:dyDescent="0.25">
      <c r="A874">
        <v>88588592</v>
      </c>
      <c r="B874">
        <v>-22.940002</v>
      </c>
      <c r="C874">
        <v>30.75</v>
      </c>
      <c r="D874">
        <v>49.24</v>
      </c>
      <c r="E874">
        <v>8.7132039999999993</v>
      </c>
    </row>
    <row r="875" spans="1:5" x14ac:dyDescent="0.25">
      <c r="A875">
        <v>88598588</v>
      </c>
      <c r="B875">
        <v>-22.789992999999999</v>
      </c>
      <c r="C875">
        <v>31.01</v>
      </c>
      <c r="D875">
        <v>48.98</v>
      </c>
      <c r="E875">
        <v>8.7232000000000003</v>
      </c>
    </row>
    <row r="876" spans="1:5" x14ac:dyDescent="0.25">
      <c r="A876">
        <v>88608584</v>
      </c>
      <c r="B876">
        <v>-22.580002</v>
      </c>
      <c r="C876">
        <v>31.27</v>
      </c>
      <c r="D876">
        <v>48.72</v>
      </c>
      <c r="E876">
        <v>8.7331959999999995</v>
      </c>
    </row>
    <row r="877" spans="1:5" x14ac:dyDescent="0.25">
      <c r="A877">
        <v>88618556</v>
      </c>
      <c r="B877">
        <v>-22.320007</v>
      </c>
      <c r="C877">
        <v>31.57</v>
      </c>
      <c r="D877">
        <v>48.42</v>
      </c>
      <c r="E877">
        <v>8.7431680000000007</v>
      </c>
    </row>
    <row r="878" spans="1:5" x14ac:dyDescent="0.25">
      <c r="A878">
        <v>88628540</v>
      </c>
      <c r="B878">
        <v>-22.009995</v>
      </c>
      <c r="C878">
        <v>31.88</v>
      </c>
      <c r="D878">
        <v>48.11</v>
      </c>
      <c r="E878">
        <v>8.753152</v>
      </c>
    </row>
    <row r="879" spans="1:5" x14ac:dyDescent="0.25">
      <c r="A879">
        <v>88638536</v>
      </c>
      <c r="B879">
        <v>-21.64</v>
      </c>
      <c r="C879">
        <v>32.19</v>
      </c>
      <c r="D879">
        <v>47.8</v>
      </c>
      <c r="E879">
        <v>8.7631479999999993</v>
      </c>
    </row>
    <row r="880" spans="1:5" x14ac:dyDescent="0.25">
      <c r="A880">
        <v>88648548</v>
      </c>
      <c r="B880">
        <v>-21.229996</v>
      </c>
      <c r="C880">
        <v>32.54</v>
      </c>
      <c r="D880">
        <v>47.45</v>
      </c>
      <c r="E880">
        <v>8.7731600000000007</v>
      </c>
    </row>
    <row r="881" spans="1:5" x14ac:dyDescent="0.25">
      <c r="A881">
        <v>88658536</v>
      </c>
      <c r="B881">
        <v>-20.759995</v>
      </c>
      <c r="C881">
        <v>32.92</v>
      </c>
      <c r="D881">
        <v>47.07</v>
      </c>
      <c r="E881">
        <v>8.7831480000000006</v>
      </c>
    </row>
    <row r="882" spans="1:5" x14ac:dyDescent="0.25">
      <c r="A882">
        <v>88668524</v>
      </c>
      <c r="B882">
        <v>-20.240005</v>
      </c>
      <c r="C882">
        <v>33.29</v>
      </c>
      <c r="D882">
        <v>46.7</v>
      </c>
      <c r="E882">
        <v>8.7931360000000005</v>
      </c>
    </row>
    <row r="883" spans="1:5" x14ac:dyDescent="0.25">
      <c r="A883">
        <v>88678512</v>
      </c>
      <c r="B883">
        <v>-19.669998</v>
      </c>
      <c r="C883">
        <v>33.71</v>
      </c>
      <c r="D883">
        <v>46.28</v>
      </c>
      <c r="E883">
        <v>8.8031240000000004</v>
      </c>
    </row>
    <row r="884" spans="1:5" x14ac:dyDescent="0.25">
      <c r="A884">
        <v>88688520</v>
      </c>
      <c r="B884">
        <v>-19.059998</v>
      </c>
      <c r="C884">
        <v>34.08</v>
      </c>
      <c r="D884">
        <v>45.91</v>
      </c>
      <c r="E884">
        <v>8.8131319999999995</v>
      </c>
    </row>
    <row r="885" spans="1:5" x14ac:dyDescent="0.25">
      <c r="A885">
        <v>88698508</v>
      </c>
      <c r="B885">
        <v>-18.399994</v>
      </c>
      <c r="C885">
        <v>34.53</v>
      </c>
      <c r="D885">
        <v>45.46</v>
      </c>
      <c r="E885">
        <v>8.8231199999999994</v>
      </c>
    </row>
    <row r="886" spans="1:5" x14ac:dyDescent="0.25">
      <c r="A886">
        <v>88708488</v>
      </c>
      <c r="B886">
        <v>-17.699997</v>
      </c>
      <c r="C886">
        <v>34.950000000000003</v>
      </c>
      <c r="D886">
        <v>45.04</v>
      </c>
      <c r="E886">
        <v>8.8331</v>
      </c>
    </row>
    <row r="887" spans="1:5" x14ac:dyDescent="0.25">
      <c r="A887">
        <v>88718484</v>
      </c>
      <c r="B887">
        <v>-16.960007000000001</v>
      </c>
      <c r="C887">
        <v>35.409999999999997</v>
      </c>
      <c r="D887">
        <v>44.58</v>
      </c>
      <c r="E887">
        <v>8.8430959999999992</v>
      </c>
    </row>
    <row r="888" spans="1:5" x14ac:dyDescent="0.25">
      <c r="A888">
        <v>88728496</v>
      </c>
      <c r="B888">
        <v>-16.179993</v>
      </c>
      <c r="C888">
        <v>35.85</v>
      </c>
      <c r="D888">
        <v>44.14</v>
      </c>
      <c r="E888">
        <v>8.8531080000000006</v>
      </c>
    </row>
    <row r="889" spans="1:5" x14ac:dyDescent="0.25">
      <c r="A889">
        <v>88738480</v>
      </c>
      <c r="B889">
        <v>-15.369994999999999</v>
      </c>
      <c r="C889">
        <v>36.299999999999997</v>
      </c>
      <c r="D889">
        <v>43.69</v>
      </c>
      <c r="E889">
        <v>8.863092</v>
      </c>
    </row>
    <row r="890" spans="1:5" x14ac:dyDescent="0.25">
      <c r="A890">
        <v>88748492</v>
      </c>
      <c r="B890">
        <v>-14.5</v>
      </c>
      <c r="C890">
        <v>36.85</v>
      </c>
      <c r="D890">
        <v>43.14</v>
      </c>
      <c r="E890">
        <v>8.8731039999999997</v>
      </c>
    </row>
    <row r="891" spans="1:5" x14ac:dyDescent="0.25">
      <c r="A891">
        <v>88758464</v>
      </c>
      <c r="B891">
        <v>-13.610001</v>
      </c>
      <c r="C891">
        <v>37.28</v>
      </c>
      <c r="D891">
        <v>42.71</v>
      </c>
      <c r="E891">
        <v>8.8830760000000009</v>
      </c>
    </row>
    <row r="892" spans="1:5" x14ac:dyDescent="0.25">
      <c r="A892">
        <v>88768464</v>
      </c>
      <c r="B892">
        <v>-12.690002</v>
      </c>
      <c r="C892">
        <v>37.799999999999997</v>
      </c>
      <c r="D892">
        <v>42.19</v>
      </c>
      <c r="E892">
        <v>8.8930760000000006</v>
      </c>
    </row>
    <row r="893" spans="1:5" x14ac:dyDescent="0.25">
      <c r="A893">
        <v>88778456</v>
      </c>
      <c r="B893">
        <v>-11.729996</v>
      </c>
      <c r="C893">
        <v>38.31</v>
      </c>
      <c r="D893">
        <v>41.68</v>
      </c>
      <c r="E893">
        <v>8.9030679999999993</v>
      </c>
    </row>
    <row r="894" spans="1:5" x14ac:dyDescent="0.25">
      <c r="A894">
        <v>88788440</v>
      </c>
      <c r="B894">
        <v>-10.729996</v>
      </c>
      <c r="C894">
        <v>38.840000000000003</v>
      </c>
      <c r="D894">
        <v>41.15</v>
      </c>
      <c r="E894">
        <v>8.9130520000000004</v>
      </c>
    </row>
    <row r="895" spans="1:5" x14ac:dyDescent="0.25">
      <c r="A895">
        <v>88798428</v>
      </c>
      <c r="B895">
        <v>-9.7200009999999999</v>
      </c>
      <c r="C895">
        <v>39.32</v>
      </c>
      <c r="D895">
        <v>40.67</v>
      </c>
      <c r="E895">
        <v>8.9230400000000003</v>
      </c>
    </row>
    <row r="896" spans="1:5" x14ac:dyDescent="0.25">
      <c r="A896">
        <v>88808444</v>
      </c>
      <c r="B896">
        <v>-8.6999969999999998</v>
      </c>
      <c r="C896">
        <v>39.799999999999997</v>
      </c>
      <c r="D896">
        <v>40.19</v>
      </c>
      <c r="E896">
        <v>8.9330560000000006</v>
      </c>
    </row>
    <row r="897" spans="1:5" x14ac:dyDescent="0.25">
      <c r="A897">
        <v>88818412</v>
      </c>
      <c r="B897">
        <v>-7.6300049999999997</v>
      </c>
      <c r="C897">
        <v>40.39</v>
      </c>
      <c r="D897">
        <v>39.6</v>
      </c>
      <c r="E897">
        <v>8.9430239999999994</v>
      </c>
    </row>
    <row r="898" spans="1:5" x14ac:dyDescent="0.25">
      <c r="A898">
        <v>88828416</v>
      </c>
      <c r="B898">
        <v>-6.5599976</v>
      </c>
      <c r="C898">
        <v>40.81</v>
      </c>
      <c r="D898">
        <v>39.18</v>
      </c>
      <c r="E898">
        <v>8.9530279999999998</v>
      </c>
    </row>
    <row r="899" spans="1:5" x14ac:dyDescent="0.25">
      <c r="A899">
        <v>88838396</v>
      </c>
      <c r="B899">
        <v>-5.4799956999999999</v>
      </c>
      <c r="C899">
        <v>41.32</v>
      </c>
      <c r="D899">
        <v>38.67</v>
      </c>
      <c r="E899">
        <v>8.9630080000000003</v>
      </c>
    </row>
    <row r="900" spans="1:5" x14ac:dyDescent="0.25">
      <c r="A900">
        <v>88848400</v>
      </c>
      <c r="B900">
        <v>-4.3800049999999997</v>
      </c>
      <c r="C900">
        <v>41.83</v>
      </c>
      <c r="D900">
        <v>38.159999999999997</v>
      </c>
      <c r="E900">
        <v>8.9730120000000007</v>
      </c>
    </row>
    <row r="901" spans="1:5" x14ac:dyDescent="0.25">
      <c r="A901">
        <v>88858380</v>
      </c>
      <c r="B901">
        <v>-3.2799988</v>
      </c>
      <c r="C901">
        <v>42.33</v>
      </c>
      <c r="D901">
        <v>37.659999999999997</v>
      </c>
      <c r="E901">
        <v>8.9829919999999994</v>
      </c>
    </row>
    <row r="902" spans="1:5" x14ac:dyDescent="0.25">
      <c r="A902">
        <v>88868416</v>
      </c>
      <c r="B902">
        <v>-2.1699982000000002</v>
      </c>
      <c r="C902">
        <v>42.75</v>
      </c>
      <c r="D902">
        <v>37.24</v>
      </c>
      <c r="E902">
        <v>8.9930280000000007</v>
      </c>
    </row>
    <row r="903" spans="1:5" x14ac:dyDescent="0.25">
      <c r="A903">
        <v>88878380</v>
      </c>
      <c r="B903">
        <v>-1.0599976</v>
      </c>
      <c r="C903">
        <v>43.29</v>
      </c>
      <c r="D903">
        <v>36.700000000000003</v>
      </c>
      <c r="E903">
        <v>9.0029920000000008</v>
      </c>
    </row>
    <row r="904" spans="1:5" x14ac:dyDescent="0.25">
      <c r="A904">
        <v>88888380</v>
      </c>
      <c r="B904">
        <v>5.9997559999999998E-2</v>
      </c>
      <c r="C904">
        <v>43.75</v>
      </c>
      <c r="D904">
        <v>36.24</v>
      </c>
      <c r="E904">
        <v>9.0129920000000006</v>
      </c>
    </row>
    <row r="905" spans="1:5" x14ac:dyDescent="0.25">
      <c r="A905">
        <v>88898348</v>
      </c>
      <c r="B905">
        <v>1.1799926999999999</v>
      </c>
      <c r="C905">
        <v>44.23</v>
      </c>
      <c r="D905">
        <v>35.76</v>
      </c>
      <c r="E905">
        <v>9.0229599999999994</v>
      </c>
    </row>
    <row r="906" spans="1:5" x14ac:dyDescent="0.25">
      <c r="A906">
        <v>88908352</v>
      </c>
      <c r="B906">
        <v>2.3000029999999998</v>
      </c>
      <c r="C906">
        <v>44.7</v>
      </c>
      <c r="D906">
        <v>35.29</v>
      </c>
      <c r="E906">
        <v>9.0329639999999998</v>
      </c>
    </row>
    <row r="907" spans="1:5" x14ac:dyDescent="0.25">
      <c r="A907">
        <v>88918332</v>
      </c>
      <c r="B907">
        <v>3.4199982000000002</v>
      </c>
      <c r="C907">
        <v>45.15</v>
      </c>
      <c r="D907">
        <v>34.840000000000003</v>
      </c>
      <c r="E907">
        <v>9.0429440000000003</v>
      </c>
    </row>
    <row r="908" spans="1:5" x14ac:dyDescent="0.25">
      <c r="A908">
        <v>88928312</v>
      </c>
      <c r="B908">
        <v>4.5299990000000001</v>
      </c>
      <c r="C908">
        <v>45.62</v>
      </c>
      <c r="D908">
        <v>34.369999999999997</v>
      </c>
      <c r="E908">
        <v>9.0529240000000009</v>
      </c>
    </row>
    <row r="909" spans="1:5" x14ac:dyDescent="0.25">
      <c r="A909">
        <v>88938312</v>
      </c>
      <c r="B909">
        <v>5.6399993999999998</v>
      </c>
      <c r="C909">
        <v>46.02</v>
      </c>
      <c r="D909">
        <v>33.97</v>
      </c>
      <c r="E909">
        <v>9.0629240000000006</v>
      </c>
    </row>
    <row r="910" spans="1:5" x14ac:dyDescent="0.25">
      <c r="A910">
        <v>88948300</v>
      </c>
      <c r="B910">
        <v>6.7299956999999999</v>
      </c>
      <c r="C910">
        <v>46.45</v>
      </c>
      <c r="D910">
        <v>33.54</v>
      </c>
      <c r="E910">
        <v>9.0729120000000005</v>
      </c>
    </row>
    <row r="911" spans="1:5" x14ac:dyDescent="0.25">
      <c r="A911">
        <v>88958320</v>
      </c>
      <c r="B911">
        <v>7.7899932999999999</v>
      </c>
      <c r="C911">
        <v>46.78</v>
      </c>
      <c r="D911">
        <v>33.21</v>
      </c>
      <c r="E911">
        <v>9.0829319999999996</v>
      </c>
    </row>
    <row r="912" spans="1:5" x14ac:dyDescent="0.25">
      <c r="A912">
        <v>88968304</v>
      </c>
      <c r="B912">
        <v>8.8500060000000005</v>
      </c>
      <c r="C912">
        <v>47.21</v>
      </c>
      <c r="D912">
        <v>32.78</v>
      </c>
      <c r="E912">
        <v>9.0929160000000007</v>
      </c>
    </row>
    <row r="913" spans="1:5" x14ac:dyDescent="0.25">
      <c r="A913">
        <v>88978292</v>
      </c>
      <c r="B913">
        <v>9.8800050000000006</v>
      </c>
      <c r="C913">
        <v>47.55</v>
      </c>
      <c r="D913">
        <v>32.44</v>
      </c>
      <c r="E913">
        <v>9.1029040000000006</v>
      </c>
    </row>
    <row r="914" spans="1:5" x14ac:dyDescent="0.25">
      <c r="A914">
        <v>88988292</v>
      </c>
      <c r="B914">
        <v>10.910004000000001</v>
      </c>
      <c r="C914">
        <v>47.97</v>
      </c>
      <c r="D914">
        <v>32.020000000000003</v>
      </c>
      <c r="E914">
        <v>9.1129040000000003</v>
      </c>
    </row>
    <row r="915" spans="1:5" x14ac:dyDescent="0.25">
      <c r="A915">
        <v>88998284</v>
      </c>
      <c r="B915">
        <v>11.899994</v>
      </c>
      <c r="C915">
        <v>48.26</v>
      </c>
      <c r="D915">
        <v>31.73</v>
      </c>
      <c r="E915">
        <v>9.1228960000000008</v>
      </c>
    </row>
    <row r="916" spans="1:5" x14ac:dyDescent="0.25">
      <c r="A916">
        <v>89008256</v>
      </c>
      <c r="B916">
        <v>12.869994999999999</v>
      </c>
      <c r="C916">
        <v>48.61</v>
      </c>
      <c r="D916">
        <v>31.38</v>
      </c>
      <c r="E916">
        <v>9.1328680000000002</v>
      </c>
    </row>
    <row r="917" spans="1:5" x14ac:dyDescent="0.25">
      <c r="A917">
        <v>89018252</v>
      </c>
      <c r="B917">
        <v>13.809998</v>
      </c>
      <c r="C917">
        <v>48.88</v>
      </c>
      <c r="D917">
        <v>31.11</v>
      </c>
      <c r="E917">
        <v>9.1428639999999994</v>
      </c>
    </row>
    <row r="918" spans="1:5" x14ac:dyDescent="0.25">
      <c r="A918">
        <v>89028672</v>
      </c>
      <c r="B918">
        <v>14.710006999999999</v>
      </c>
      <c r="C918">
        <v>49.01</v>
      </c>
      <c r="D918">
        <v>30.98</v>
      </c>
      <c r="E918">
        <v>9.1532839999999993</v>
      </c>
    </row>
    <row r="919" spans="1:5" x14ac:dyDescent="0.25">
      <c r="A919">
        <v>89038272</v>
      </c>
      <c r="B919">
        <v>15.580002</v>
      </c>
      <c r="C919">
        <v>49.52</v>
      </c>
      <c r="D919">
        <v>30.47</v>
      </c>
      <c r="E919">
        <v>9.162884</v>
      </c>
    </row>
    <row r="920" spans="1:5" x14ac:dyDescent="0.25">
      <c r="A920">
        <v>89048256</v>
      </c>
      <c r="B920">
        <v>16.419998</v>
      </c>
      <c r="C920">
        <v>49.63</v>
      </c>
      <c r="D920">
        <v>30.36</v>
      </c>
      <c r="E920">
        <v>9.1728679999999994</v>
      </c>
    </row>
    <row r="921" spans="1:5" x14ac:dyDescent="0.25">
      <c r="A921">
        <v>89058252</v>
      </c>
      <c r="B921">
        <v>17.220001</v>
      </c>
      <c r="C921">
        <v>49.85</v>
      </c>
      <c r="D921">
        <v>30.14</v>
      </c>
      <c r="E921">
        <v>9.1828640000000004</v>
      </c>
    </row>
    <row r="922" spans="1:5" x14ac:dyDescent="0.25">
      <c r="A922">
        <v>89068216</v>
      </c>
      <c r="B922">
        <v>17.979996</v>
      </c>
      <c r="C922">
        <v>50.02</v>
      </c>
      <c r="D922">
        <v>29.97</v>
      </c>
      <c r="E922">
        <v>9.1928280000000004</v>
      </c>
    </row>
    <row r="923" spans="1:5" x14ac:dyDescent="0.25">
      <c r="A923">
        <v>89078228</v>
      </c>
      <c r="B923">
        <v>18.720001</v>
      </c>
      <c r="C923">
        <v>50.26</v>
      </c>
      <c r="D923">
        <v>29.73</v>
      </c>
      <c r="E923">
        <v>9.2028400000000001</v>
      </c>
    </row>
    <row r="924" spans="1:5" x14ac:dyDescent="0.25">
      <c r="A924">
        <v>89088200</v>
      </c>
      <c r="B924">
        <v>19.399994</v>
      </c>
      <c r="C924">
        <v>50.36</v>
      </c>
      <c r="D924">
        <v>29.63</v>
      </c>
      <c r="E924">
        <v>9.2128119999999996</v>
      </c>
    </row>
    <row r="925" spans="1:5" x14ac:dyDescent="0.25">
      <c r="A925">
        <v>89098204</v>
      </c>
      <c r="B925">
        <v>20.039992999999999</v>
      </c>
      <c r="C925">
        <v>50.49</v>
      </c>
      <c r="D925">
        <v>29.5</v>
      </c>
      <c r="E925">
        <v>9.2228159999999999</v>
      </c>
    </row>
    <row r="926" spans="1:5" x14ac:dyDescent="0.25">
      <c r="A926">
        <v>89108200</v>
      </c>
      <c r="B926">
        <v>20.64</v>
      </c>
      <c r="C926">
        <v>50.59</v>
      </c>
      <c r="D926">
        <v>29.4</v>
      </c>
      <c r="E926">
        <v>9.2328119999999991</v>
      </c>
    </row>
    <row r="927" spans="1:5" x14ac:dyDescent="0.25">
      <c r="A927">
        <v>89118204</v>
      </c>
      <c r="B927">
        <v>21.190002</v>
      </c>
      <c r="C927">
        <v>50.65</v>
      </c>
      <c r="D927">
        <v>29.34</v>
      </c>
      <c r="E927">
        <v>9.2428159999999995</v>
      </c>
    </row>
    <row r="928" spans="1:5" x14ac:dyDescent="0.25">
      <c r="A928">
        <v>89128172</v>
      </c>
      <c r="B928">
        <v>21.679993</v>
      </c>
      <c r="C928">
        <v>50.69</v>
      </c>
      <c r="D928">
        <v>29.3</v>
      </c>
      <c r="E928">
        <v>9.2527840000000001</v>
      </c>
    </row>
    <row r="929" spans="1:5" x14ac:dyDescent="0.25">
      <c r="A929">
        <v>89138164</v>
      </c>
      <c r="B929">
        <v>22.130005000000001</v>
      </c>
      <c r="C929">
        <v>50.71</v>
      </c>
      <c r="D929">
        <v>29.28</v>
      </c>
      <c r="E929">
        <v>9.2627760000000006</v>
      </c>
    </row>
    <row r="930" spans="1:5" x14ac:dyDescent="0.25">
      <c r="A930">
        <v>89148156</v>
      </c>
      <c r="B930">
        <v>22.520004</v>
      </c>
      <c r="C930">
        <v>50.67</v>
      </c>
      <c r="D930">
        <v>29.32</v>
      </c>
      <c r="E930">
        <v>9.2727679999999992</v>
      </c>
    </row>
    <row r="931" spans="1:5" x14ac:dyDescent="0.25">
      <c r="A931">
        <v>89158152</v>
      </c>
      <c r="B931">
        <v>22.850006</v>
      </c>
      <c r="C931">
        <v>50.64</v>
      </c>
      <c r="D931">
        <v>29.35</v>
      </c>
      <c r="E931">
        <v>9.2827640000000002</v>
      </c>
    </row>
    <row r="932" spans="1:5" x14ac:dyDescent="0.25">
      <c r="A932">
        <v>89168124</v>
      </c>
      <c r="B932">
        <v>23.14</v>
      </c>
      <c r="C932">
        <v>50.59</v>
      </c>
      <c r="D932">
        <v>29.4</v>
      </c>
      <c r="E932">
        <v>9.2927359999999997</v>
      </c>
    </row>
    <row r="933" spans="1:5" x14ac:dyDescent="0.25">
      <c r="A933">
        <v>89178132</v>
      </c>
      <c r="B933">
        <v>23.369994999999999</v>
      </c>
      <c r="C933">
        <v>50.51</v>
      </c>
      <c r="D933">
        <v>29.48</v>
      </c>
      <c r="E933">
        <v>9.3027440000000006</v>
      </c>
    </row>
    <row r="934" spans="1:5" x14ac:dyDescent="0.25">
      <c r="A934">
        <v>89188116</v>
      </c>
      <c r="B934">
        <v>23.539992999999999</v>
      </c>
      <c r="C934">
        <v>50.39</v>
      </c>
      <c r="D934">
        <v>29.6</v>
      </c>
      <c r="E934">
        <v>9.3127279999999999</v>
      </c>
    </row>
    <row r="935" spans="1:5" x14ac:dyDescent="0.25">
      <c r="A935">
        <v>89198120</v>
      </c>
      <c r="B935">
        <v>23.660004000000001</v>
      </c>
      <c r="C935">
        <v>50.23</v>
      </c>
      <c r="D935">
        <v>29.76</v>
      </c>
      <c r="E935">
        <v>9.3227320000000002</v>
      </c>
    </row>
    <row r="936" spans="1:5" x14ac:dyDescent="0.25">
      <c r="A936">
        <v>89208092</v>
      </c>
      <c r="B936">
        <v>23.720001</v>
      </c>
      <c r="C936">
        <v>50.09</v>
      </c>
      <c r="D936">
        <v>29.9</v>
      </c>
      <c r="E936">
        <v>9.3327039999999997</v>
      </c>
    </row>
    <row r="937" spans="1:5" x14ac:dyDescent="0.25">
      <c r="A937">
        <v>89218100</v>
      </c>
      <c r="B937">
        <v>23.710007000000001</v>
      </c>
      <c r="C937">
        <v>49.83</v>
      </c>
      <c r="D937">
        <v>30.16</v>
      </c>
      <c r="E937">
        <v>9.3427120000000006</v>
      </c>
    </row>
    <row r="938" spans="1:5" x14ac:dyDescent="0.25">
      <c r="A938">
        <v>89228092</v>
      </c>
      <c r="B938">
        <v>23.630005000000001</v>
      </c>
      <c r="C938">
        <v>49.58</v>
      </c>
      <c r="D938">
        <v>30.41</v>
      </c>
      <c r="E938">
        <v>9.3527039999999992</v>
      </c>
    </row>
    <row r="939" spans="1:5" x14ac:dyDescent="0.25">
      <c r="A939">
        <v>89238076</v>
      </c>
      <c r="B939">
        <v>23.490005</v>
      </c>
      <c r="C939">
        <v>49.33</v>
      </c>
      <c r="D939">
        <v>30.66</v>
      </c>
      <c r="E939">
        <v>9.3626880000000003</v>
      </c>
    </row>
    <row r="940" spans="1:5" x14ac:dyDescent="0.25">
      <c r="A940">
        <v>89248064</v>
      </c>
      <c r="B940">
        <v>23.300003</v>
      </c>
      <c r="C940">
        <v>49.06</v>
      </c>
      <c r="D940">
        <v>30.93</v>
      </c>
      <c r="E940">
        <v>9.3726760000000002</v>
      </c>
    </row>
    <row r="941" spans="1:5" x14ac:dyDescent="0.25">
      <c r="A941">
        <v>89258064</v>
      </c>
      <c r="B941">
        <v>23.059998</v>
      </c>
      <c r="C941">
        <v>48.81</v>
      </c>
      <c r="D941">
        <v>31.18</v>
      </c>
      <c r="E941">
        <v>9.382676</v>
      </c>
    </row>
    <row r="942" spans="1:5" x14ac:dyDescent="0.25">
      <c r="A942">
        <v>89268048</v>
      </c>
      <c r="B942">
        <v>22.759995</v>
      </c>
      <c r="C942">
        <v>48.47</v>
      </c>
      <c r="D942">
        <v>31.52</v>
      </c>
      <c r="E942">
        <v>9.3926599999999993</v>
      </c>
    </row>
    <row r="943" spans="1:5" x14ac:dyDescent="0.25">
      <c r="A943">
        <v>89278048</v>
      </c>
      <c r="B943">
        <v>22.410004000000001</v>
      </c>
      <c r="C943">
        <v>48.17</v>
      </c>
      <c r="D943">
        <v>31.82</v>
      </c>
      <c r="E943">
        <v>9.4026599999999991</v>
      </c>
    </row>
    <row r="944" spans="1:5" x14ac:dyDescent="0.25">
      <c r="A944">
        <v>89288024</v>
      </c>
      <c r="B944">
        <v>22</v>
      </c>
      <c r="C944">
        <v>47.8</v>
      </c>
      <c r="D944">
        <v>32.19</v>
      </c>
      <c r="E944">
        <v>9.4126359999999991</v>
      </c>
    </row>
    <row r="945" spans="1:5" x14ac:dyDescent="0.25">
      <c r="A945">
        <v>89298028</v>
      </c>
      <c r="B945">
        <v>21.550003</v>
      </c>
      <c r="C945">
        <v>47.46</v>
      </c>
      <c r="D945">
        <v>32.53</v>
      </c>
      <c r="E945">
        <v>9.4226399999999995</v>
      </c>
    </row>
    <row r="946" spans="1:5" x14ac:dyDescent="0.25">
      <c r="A946">
        <v>89308408</v>
      </c>
      <c r="B946">
        <v>21.050003</v>
      </c>
      <c r="C946">
        <v>47.18</v>
      </c>
      <c r="D946">
        <v>32.81</v>
      </c>
      <c r="E946">
        <v>9.4330200000000008</v>
      </c>
    </row>
    <row r="947" spans="1:5" x14ac:dyDescent="0.25">
      <c r="A947">
        <v>89318032</v>
      </c>
      <c r="B947">
        <v>20.5</v>
      </c>
      <c r="C947">
        <v>46.61</v>
      </c>
      <c r="D947">
        <v>33.380000000000003</v>
      </c>
      <c r="E947">
        <v>9.4426439999999996</v>
      </c>
    </row>
    <row r="948" spans="1:5" x14ac:dyDescent="0.25">
      <c r="A948">
        <v>89328024</v>
      </c>
      <c r="B948">
        <v>19.899994</v>
      </c>
      <c r="C948">
        <v>46.29</v>
      </c>
      <c r="D948">
        <v>33.700000000000003</v>
      </c>
      <c r="E948">
        <v>9.452636</v>
      </c>
    </row>
    <row r="949" spans="1:5" x14ac:dyDescent="0.25">
      <c r="A949">
        <v>89338008</v>
      </c>
      <c r="B949">
        <v>19.25</v>
      </c>
      <c r="C949">
        <v>45.87</v>
      </c>
      <c r="D949">
        <v>34.119999999999997</v>
      </c>
      <c r="E949">
        <v>9.4626199999999994</v>
      </c>
    </row>
    <row r="950" spans="1:5" x14ac:dyDescent="0.25">
      <c r="A950">
        <v>89347996</v>
      </c>
      <c r="B950">
        <v>18.580002</v>
      </c>
      <c r="C950">
        <v>45.5</v>
      </c>
      <c r="D950">
        <v>34.49</v>
      </c>
      <c r="E950">
        <v>9.4726079999999993</v>
      </c>
    </row>
    <row r="951" spans="1:5" x14ac:dyDescent="0.25">
      <c r="A951">
        <v>89358000</v>
      </c>
      <c r="B951">
        <v>17.869994999999999</v>
      </c>
      <c r="C951">
        <v>45.08</v>
      </c>
      <c r="D951">
        <v>34.909999999999997</v>
      </c>
      <c r="E951">
        <v>9.4826119999999996</v>
      </c>
    </row>
    <row r="952" spans="1:5" x14ac:dyDescent="0.25">
      <c r="A952">
        <v>89367992</v>
      </c>
      <c r="B952">
        <v>17.119994999999999</v>
      </c>
      <c r="C952">
        <v>44.6</v>
      </c>
      <c r="D952">
        <v>35.39</v>
      </c>
      <c r="E952">
        <v>9.492604</v>
      </c>
    </row>
    <row r="953" spans="1:5" x14ac:dyDescent="0.25">
      <c r="A953">
        <v>89377976</v>
      </c>
      <c r="B953">
        <v>16.320007</v>
      </c>
      <c r="C953">
        <v>44.14</v>
      </c>
      <c r="D953">
        <v>35.85</v>
      </c>
      <c r="E953">
        <v>9.5025879999999994</v>
      </c>
    </row>
    <row r="954" spans="1:5" x14ac:dyDescent="0.25">
      <c r="A954">
        <v>89387980</v>
      </c>
      <c r="B954">
        <v>15.5</v>
      </c>
      <c r="C954">
        <v>43.71</v>
      </c>
      <c r="D954">
        <v>36.28</v>
      </c>
      <c r="E954">
        <v>9.5125919999999997</v>
      </c>
    </row>
    <row r="955" spans="1:5" x14ac:dyDescent="0.25">
      <c r="A955">
        <v>89397972</v>
      </c>
      <c r="B955">
        <v>14.630005000000001</v>
      </c>
      <c r="C955">
        <v>43.21</v>
      </c>
      <c r="D955">
        <v>36.78</v>
      </c>
      <c r="E955">
        <v>9.5225840000000002</v>
      </c>
    </row>
    <row r="956" spans="1:5" x14ac:dyDescent="0.25">
      <c r="A956">
        <v>89407968</v>
      </c>
      <c r="B956">
        <v>13.75</v>
      </c>
      <c r="C956">
        <v>42.77</v>
      </c>
      <c r="D956">
        <v>37.22</v>
      </c>
      <c r="E956">
        <v>9.5325799999999994</v>
      </c>
    </row>
    <row r="957" spans="1:5" x14ac:dyDescent="0.25">
      <c r="A957">
        <v>89417952</v>
      </c>
      <c r="B957">
        <v>12.830002</v>
      </c>
      <c r="C957">
        <v>42.27</v>
      </c>
      <c r="D957">
        <v>37.72</v>
      </c>
      <c r="E957">
        <v>9.5425640000000005</v>
      </c>
    </row>
    <row r="958" spans="1:5" x14ac:dyDescent="0.25">
      <c r="A958">
        <v>89427940</v>
      </c>
      <c r="B958">
        <v>11.889999</v>
      </c>
      <c r="C958">
        <v>41.81</v>
      </c>
      <c r="D958">
        <v>38.18</v>
      </c>
      <c r="E958">
        <v>9.5525520000000004</v>
      </c>
    </row>
    <row r="959" spans="1:5" x14ac:dyDescent="0.25">
      <c r="A959">
        <v>89437944</v>
      </c>
      <c r="B959">
        <v>10.919998</v>
      </c>
      <c r="C959">
        <v>41.32</v>
      </c>
      <c r="D959">
        <v>38.67</v>
      </c>
      <c r="E959">
        <v>9.5625560000000007</v>
      </c>
    </row>
    <row r="960" spans="1:5" x14ac:dyDescent="0.25">
      <c r="A960">
        <v>89447936</v>
      </c>
      <c r="B960">
        <v>9.9400019999999998</v>
      </c>
      <c r="C960">
        <v>40.880000000000003</v>
      </c>
      <c r="D960">
        <v>39.11</v>
      </c>
      <c r="E960">
        <v>9.5725479999999994</v>
      </c>
    </row>
    <row r="961" spans="1:5" x14ac:dyDescent="0.25">
      <c r="A961">
        <v>89457920</v>
      </c>
      <c r="B961">
        <v>8.9299929999999996</v>
      </c>
      <c r="C961">
        <v>40.340000000000003</v>
      </c>
      <c r="D961">
        <v>39.65</v>
      </c>
      <c r="E961">
        <v>9.5825320000000005</v>
      </c>
    </row>
    <row r="962" spans="1:5" x14ac:dyDescent="0.25">
      <c r="A962">
        <v>89467920</v>
      </c>
      <c r="B962">
        <v>7.8999940000000004</v>
      </c>
      <c r="C962">
        <v>39.869999999999997</v>
      </c>
      <c r="D962">
        <v>40.119999999999997</v>
      </c>
      <c r="E962">
        <v>9.5925320000000003</v>
      </c>
    </row>
    <row r="963" spans="1:5" x14ac:dyDescent="0.25">
      <c r="A963">
        <v>89477884</v>
      </c>
      <c r="B963">
        <v>6.8699950000000003</v>
      </c>
      <c r="C963">
        <v>39.42</v>
      </c>
      <c r="D963">
        <v>40.57</v>
      </c>
      <c r="E963">
        <v>9.6024960000000004</v>
      </c>
    </row>
    <row r="964" spans="1:5" x14ac:dyDescent="0.25">
      <c r="A964">
        <v>89487892</v>
      </c>
      <c r="B964">
        <v>5.8200073000000003</v>
      </c>
      <c r="C964">
        <v>38.92</v>
      </c>
      <c r="D964">
        <v>41.07</v>
      </c>
      <c r="E964">
        <v>9.6125039999999995</v>
      </c>
    </row>
    <row r="965" spans="1:5" x14ac:dyDescent="0.25">
      <c r="A965">
        <v>89497876</v>
      </c>
      <c r="B965">
        <v>4.7599945000000004</v>
      </c>
      <c r="C965">
        <v>38.42</v>
      </c>
      <c r="D965">
        <v>41.57</v>
      </c>
      <c r="E965">
        <v>9.6224880000000006</v>
      </c>
    </row>
    <row r="966" spans="1:5" x14ac:dyDescent="0.25">
      <c r="A966">
        <v>89507864</v>
      </c>
      <c r="B966">
        <v>3.6699982000000002</v>
      </c>
      <c r="C966">
        <v>37.909999999999997</v>
      </c>
      <c r="D966">
        <v>42.08</v>
      </c>
      <c r="E966">
        <v>9.6324760000000005</v>
      </c>
    </row>
    <row r="967" spans="1:5" x14ac:dyDescent="0.25">
      <c r="A967">
        <v>89517864</v>
      </c>
      <c r="B967">
        <v>2.5899963000000001</v>
      </c>
      <c r="C967">
        <v>37.479999999999997</v>
      </c>
      <c r="D967">
        <v>42.51</v>
      </c>
      <c r="E967">
        <v>9.6424760000000003</v>
      </c>
    </row>
    <row r="968" spans="1:5" x14ac:dyDescent="0.25">
      <c r="A968">
        <v>89527864</v>
      </c>
      <c r="B968">
        <v>1.5099944999999999</v>
      </c>
      <c r="C968">
        <v>37.020000000000003</v>
      </c>
      <c r="D968">
        <v>42.97</v>
      </c>
      <c r="E968">
        <v>9.6524760000000001</v>
      </c>
    </row>
    <row r="969" spans="1:5" x14ac:dyDescent="0.25">
      <c r="A969">
        <v>89537852</v>
      </c>
      <c r="B969">
        <v>0.42999268000000002</v>
      </c>
      <c r="C969">
        <v>36.549999999999997</v>
      </c>
      <c r="D969">
        <v>43.44</v>
      </c>
      <c r="E969">
        <v>9.6624639999999999</v>
      </c>
    </row>
    <row r="970" spans="1:5" x14ac:dyDescent="0.25">
      <c r="A970">
        <v>89547852</v>
      </c>
      <c r="B970">
        <v>-0.64999390000000001</v>
      </c>
      <c r="C970">
        <v>36.119999999999997</v>
      </c>
      <c r="D970">
        <v>43.87</v>
      </c>
      <c r="E970">
        <v>9.6724639999999997</v>
      </c>
    </row>
    <row r="971" spans="1:5" x14ac:dyDescent="0.25">
      <c r="A971">
        <v>89557844</v>
      </c>
      <c r="B971">
        <v>-1.7400055000000001</v>
      </c>
      <c r="C971">
        <v>35.659999999999997</v>
      </c>
      <c r="D971">
        <v>44.33</v>
      </c>
      <c r="E971">
        <v>9.6824560000000002</v>
      </c>
    </row>
    <row r="972" spans="1:5" x14ac:dyDescent="0.25">
      <c r="A972">
        <v>89567836</v>
      </c>
      <c r="B972">
        <v>-2.8000029999999998</v>
      </c>
      <c r="C972">
        <v>35.270000000000003</v>
      </c>
      <c r="D972">
        <v>44.72</v>
      </c>
      <c r="E972">
        <v>9.6924480000000006</v>
      </c>
    </row>
    <row r="973" spans="1:5" x14ac:dyDescent="0.25">
      <c r="A973">
        <v>89577816</v>
      </c>
      <c r="B973">
        <v>-3.8600005999999998</v>
      </c>
      <c r="C973">
        <v>34.869999999999997</v>
      </c>
      <c r="D973">
        <v>45.12</v>
      </c>
      <c r="E973">
        <v>9.7024279999999994</v>
      </c>
    </row>
    <row r="974" spans="1:5" x14ac:dyDescent="0.25">
      <c r="A974">
        <v>89587808</v>
      </c>
      <c r="B974">
        <v>-4.8800049999999997</v>
      </c>
      <c r="C974">
        <v>34.54</v>
      </c>
      <c r="D974">
        <v>45.45</v>
      </c>
      <c r="E974">
        <v>9.7124199999999998</v>
      </c>
    </row>
    <row r="975" spans="1:5" x14ac:dyDescent="0.25">
      <c r="A975">
        <v>89597808</v>
      </c>
      <c r="B975">
        <v>-5.9100036999999999</v>
      </c>
      <c r="C975">
        <v>34.119999999999997</v>
      </c>
      <c r="D975">
        <v>45.87</v>
      </c>
      <c r="E975">
        <v>9.7224199999999996</v>
      </c>
    </row>
    <row r="976" spans="1:5" x14ac:dyDescent="0.25">
      <c r="A976">
        <v>89607804</v>
      </c>
      <c r="B976">
        <v>-6.9299926999999997</v>
      </c>
      <c r="C976">
        <v>33.71</v>
      </c>
      <c r="D976">
        <v>46.28</v>
      </c>
      <c r="E976">
        <v>9.7324160000000006</v>
      </c>
    </row>
    <row r="977" spans="1:5" x14ac:dyDescent="0.25">
      <c r="A977">
        <v>89617792</v>
      </c>
      <c r="B977">
        <v>-7.9400024</v>
      </c>
      <c r="C977">
        <v>33.299999999999997</v>
      </c>
      <c r="D977">
        <v>46.69</v>
      </c>
      <c r="E977">
        <v>9.7424040000000005</v>
      </c>
    </row>
    <row r="978" spans="1:5" x14ac:dyDescent="0.25">
      <c r="A978">
        <v>89627796</v>
      </c>
      <c r="B978">
        <v>-8.9400019999999998</v>
      </c>
      <c r="C978">
        <v>32.96</v>
      </c>
      <c r="D978">
        <v>47.03</v>
      </c>
      <c r="E978">
        <v>9.7524080000000009</v>
      </c>
    </row>
    <row r="979" spans="1:5" x14ac:dyDescent="0.25">
      <c r="A979">
        <v>89637772</v>
      </c>
      <c r="B979">
        <v>-9.8999939999999995</v>
      </c>
      <c r="C979">
        <v>32.65</v>
      </c>
      <c r="D979">
        <v>47.34</v>
      </c>
      <c r="E979">
        <v>9.7623840000000008</v>
      </c>
    </row>
    <row r="980" spans="1:5" x14ac:dyDescent="0.25">
      <c r="A980">
        <v>89647772</v>
      </c>
      <c r="B980">
        <v>-10.830002</v>
      </c>
      <c r="C980">
        <v>32.39</v>
      </c>
      <c r="D980">
        <v>47.6</v>
      </c>
      <c r="E980">
        <v>9.7723840000000006</v>
      </c>
    </row>
    <row r="981" spans="1:5" x14ac:dyDescent="0.25">
      <c r="A981">
        <v>89657784</v>
      </c>
      <c r="B981">
        <v>-11.75</v>
      </c>
      <c r="C981">
        <v>32.03</v>
      </c>
      <c r="D981">
        <v>47.96</v>
      </c>
      <c r="E981">
        <v>9.7823960000000003</v>
      </c>
    </row>
    <row r="982" spans="1:5" x14ac:dyDescent="0.25">
      <c r="A982">
        <v>89667768</v>
      </c>
      <c r="B982">
        <v>-12.630005000000001</v>
      </c>
      <c r="C982">
        <v>31.79</v>
      </c>
      <c r="D982">
        <v>48.2</v>
      </c>
      <c r="E982">
        <v>9.7923799999999996</v>
      </c>
    </row>
    <row r="983" spans="1:5" x14ac:dyDescent="0.25">
      <c r="A983">
        <v>89677764</v>
      </c>
      <c r="B983">
        <v>-13.470001</v>
      </c>
      <c r="C983">
        <v>31.6</v>
      </c>
      <c r="D983">
        <v>48.39</v>
      </c>
      <c r="E983">
        <v>9.8023760000000006</v>
      </c>
    </row>
    <row r="984" spans="1:5" x14ac:dyDescent="0.25">
      <c r="A984">
        <v>89687748</v>
      </c>
      <c r="B984">
        <v>-14.279999</v>
      </c>
      <c r="C984">
        <v>31.35</v>
      </c>
      <c r="D984">
        <v>48.64</v>
      </c>
      <c r="E984">
        <v>9.81236</v>
      </c>
    </row>
    <row r="985" spans="1:5" x14ac:dyDescent="0.25">
      <c r="A985">
        <v>89698128</v>
      </c>
      <c r="B985">
        <v>-15.059998</v>
      </c>
      <c r="C985">
        <v>31.22</v>
      </c>
      <c r="D985">
        <v>48.77</v>
      </c>
      <c r="E985">
        <v>9.8227399999999996</v>
      </c>
    </row>
    <row r="986" spans="1:5" x14ac:dyDescent="0.25">
      <c r="A986">
        <v>89707720</v>
      </c>
      <c r="B986">
        <v>-15.789993000000001</v>
      </c>
      <c r="C986">
        <v>30.88</v>
      </c>
      <c r="D986">
        <v>49.11</v>
      </c>
      <c r="E986">
        <v>9.8323319999999992</v>
      </c>
    </row>
    <row r="987" spans="1:5" x14ac:dyDescent="0.25">
      <c r="A987">
        <v>89717708</v>
      </c>
      <c r="B987">
        <v>-16.479996</v>
      </c>
      <c r="C987">
        <v>30.82</v>
      </c>
      <c r="D987">
        <v>49.17</v>
      </c>
      <c r="E987">
        <v>9.8423200000000008</v>
      </c>
    </row>
    <row r="988" spans="1:5" x14ac:dyDescent="0.25">
      <c r="A988">
        <v>89727720</v>
      </c>
      <c r="B988">
        <v>-17.119994999999999</v>
      </c>
      <c r="C988">
        <v>30.71</v>
      </c>
      <c r="D988">
        <v>49.28</v>
      </c>
      <c r="E988">
        <v>9.8523320000000005</v>
      </c>
    </row>
    <row r="989" spans="1:5" x14ac:dyDescent="0.25">
      <c r="A989">
        <v>89738084</v>
      </c>
      <c r="B989">
        <v>-17.729996</v>
      </c>
      <c r="C989">
        <v>30.66</v>
      </c>
      <c r="D989">
        <v>49.33</v>
      </c>
      <c r="E989">
        <v>9.8626959999999997</v>
      </c>
    </row>
    <row r="990" spans="1:5" x14ac:dyDescent="0.25">
      <c r="A990">
        <v>89747688</v>
      </c>
      <c r="B990">
        <v>-18.279999</v>
      </c>
      <c r="C990">
        <v>30.47</v>
      </c>
      <c r="D990">
        <v>49.52</v>
      </c>
      <c r="E990">
        <v>9.8722999999999992</v>
      </c>
    </row>
    <row r="991" spans="1:5" x14ac:dyDescent="0.25">
      <c r="A991">
        <v>89757680</v>
      </c>
      <c r="B991">
        <v>-18.789992999999999</v>
      </c>
      <c r="C991">
        <v>30.47</v>
      </c>
      <c r="D991">
        <v>49.52</v>
      </c>
      <c r="E991">
        <v>9.8822919999999996</v>
      </c>
    </row>
    <row r="992" spans="1:5" x14ac:dyDescent="0.25">
      <c r="A992">
        <v>89767660</v>
      </c>
      <c r="B992">
        <v>-19.259995</v>
      </c>
      <c r="C992">
        <v>30.39</v>
      </c>
      <c r="D992">
        <v>49.6</v>
      </c>
      <c r="E992">
        <v>9.8922720000000002</v>
      </c>
    </row>
    <row r="993" spans="1:5" x14ac:dyDescent="0.25">
      <c r="A993">
        <v>89777680</v>
      </c>
      <c r="B993">
        <v>-19.679993</v>
      </c>
      <c r="C993">
        <v>30.42</v>
      </c>
      <c r="D993">
        <v>49.57</v>
      </c>
      <c r="E993">
        <v>9.9022919999999992</v>
      </c>
    </row>
    <row r="994" spans="1:5" x14ac:dyDescent="0.25">
      <c r="A994">
        <v>89788060</v>
      </c>
      <c r="B994">
        <v>-20.050003</v>
      </c>
      <c r="C994">
        <v>30.44</v>
      </c>
      <c r="D994">
        <v>49.55</v>
      </c>
      <c r="E994">
        <v>9.9126720000000006</v>
      </c>
    </row>
    <row r="995" spans="1:5" x14ac:dyDescent="0.25">
      <c r="A995">
        <v>89797652</v>
      </c>
      <c r="B995">
        <v>-20.369994999999999</v>
      </c>
      <c r="C995">
        <v>30.39</v>
      </c>
      <c r="D995">
        <v>49.6</v>
      </c>
      <c r="E995">
        <v>9.9222640000000002</v>
      </c>
    </row>
    <row r="996" spans="1:5" x14ac:dyDescent="0.25">
      <c r="A996">
        <v>89807648</v>
      </c>
      <c r="B996">
        <v>-20.64</v>
      </c>
      <c r="C996">
        <v>30.52</v>
      </c>
      <c r="D996">
        <v>49.47</v>
      </c>
      <c r="E996">
        <v>9.9322599999999994</v>
      </c>
    </row>
    <row r="997" spans="1:5" x14ac:dyDescent="0.25">
      <c r="A997">
        <v>89817644</v>
      </c>
      <c r="B997">
        <v>-20.86</v>
      </c>
      <c r="C997">
        <v>30.57</v>
      </c>
      <c r="D997">
        <v>49.42</v>
      </c>
      <c r="E997">
        <v>9.9422560000000004</v>
      </c>
    </row>
    <row r="998" spans="1:5" x14ac:dyDescent="0.25">
      <c r="A998">
        <v>89827624</v>
      </c>
      <c r="B998">
        <v>-21.020004</v>
      </c>
      <c r="C998">
        <v>30.71</v>
      </c>
      <c r="D998">
        <v>49.28</v>
      </c>
      <c r="E998">
        <v>9.9522359999999992</v>
      </c>
    </row>
    <row r="999" spans="1:5" x14ac:dyDescent="0.25">
      <c r="A999">
        <v>89837620</v>
      </c>
      <c r="B999">
        <v>-21.119994999999999</v>
      </c>
      <c r="C999">
        <v>30.84</v>
      </c>
      <c r="D999">
        <v>49.15</v>
      </c>
      <c r="E999">
        <v>9.9622320000000002</v>
      </c>
    </row>
    <row r="1000" spans="1:5" x14ac:dyDescent="0.25">
      <c r="A1000">
        <v>89847616</v>
      </c>
      <c r="B1000">
        <v>-21.169998</v>
      </c>
      <c r="C1000">
        <v>31</v>
      </c>
      <c r="D1000">
        <v>48.99</v>
      </c>
      <c r="E1000">
        <v>9.9722279999999994</v>
      </c>
    </row>
    <row r="1001" spans="1:5" x14ac:dyDescent="0.25">
      <c r="A1001">
        <v>89857600</v>
      </c>
      <c r="B1001">
        <v>-21.169998</v>
      </c>
      <c r="C1001">
        <v>31.19</v>
      </c>
      <c r="D1001">
        <v>48.8</v>
      </c>
      <c r="E1001">
        <v>9.9822120000000005</v>
      </c>
    </row>
    <row r="1002" spans="1:5" x14ac:dyDescent="0.25">
      <c r="A1002">
        <v>89867620</v>
      </c>
      <c r="B1002">
        <v>-21.11</v>
      </c>
      <c r="C1002">
        <v>31.4</v>
      </c>
      <c r="D1002">
        <v>48.59</v>
      </c>
      <c r="E1002">
        <v>9.9922319999999996</v>
      </c>
    </row>
    <row r="1003" spans="1:5" x14ac:dyDescent="0.25">
      <c r="A1003">
        <v>89877600</v>
      </c>
      <c r="B1003">
        <v>-21</v>
      </c>
      <c r="C1003">
        <v>31.59</v>
      </c>
      <c r="D1003">
        <v>48.4</v>
      </c>
      <c r="E1003">
        <v>10.002212</v>
      </c>
    </row>
    <row r="1004" spans="1:5" x14ac:dyDescent="0.25">
      <c r="A1004">
        <v>89887580</v>
      </c>
      <c r="B1004">
        <v>-20.839995999999999</v>
      </c>
      <c r="C1004">
        <v>31.85</v>
      </c>
      <c r="D1004">
        <v>48.14</v>
      </c>
      <c r="E1004">
        <v>10.012192000000001</v>
      </c>
    </row>
    <row r="1005" spans="1:5" x14ac:dyDescent="0.25">
      <c r="A1005">
        <v>89897584</v>
      </c>
      <c r="B1005">
        <v>-20.630005000000001</v>
      </c>
      <c r="C1005">
        <v>32.119999999999997</v>
      </c>
      <c r="D1005">
        <v>47.87</v>
      </c>
      <c r="E1005">
        <v>10.022195999999999</v>
      </c>
    </row>
    <row r="1006" spans="1:5" x14ac:dyDescent="0.25">
      <c r="A1006">
        <v>89907568</v>
      </c>
      <c r="B1006">
        <v>-20.36</v>
      </c>
      <c r="C1006">
        <v>32.39</v>
      </c>
      <c r="D1006">
        <v>47.6</v>
      </c>
      <c r="E1006">
        <v>10.03218</v>
      </c>
    </row>
    <row r="1007" spans="1:5" x14ac:dyDescent="0.25">
      <c r="A1007">
        <v>89917552</v>
      </c>
      <c r="B1007">
        <v>-20.050003</v>
      </c>
      <c r="C1007">
        <v>32.68</v>
      </c>
      <c r="D1007">
        <v>47.31</v>
      </c>
      <c r="E1007">
        <v>10.042164</v>
      </c>
    </row>
    <row r="1008" spans="1:5" x14ac:dyDescent="0.25">
      <c r="A1008">
        <v>89927544</v>
      </c>
      <c r="B1008">
        <v>-19.690002</v>
      </c>
      <c r="C1008">
        <v>32.99</v>
      </c>
      <c r="D1008">
        <v>47</v>
      </c>
      <c r="E1008">
        <v>10.052156</v>
      </c>
    </row>
    <row r="1009" spans="1:5" x14ac:dyDescent="0.25">
      <c r="A1009">
        <v>89937552</v>
      </c>
      <c r="B1009">
        <v>-19.279999</v>
      </c>
      <c r="C1009">
        <v>33.33</v>
      </c>
      <c r="D1009">
        <v>46.66</v>
      </c>
      <c r="E1009">
        <v>10.062163999999999</v>
      </c>
    </row>
    <row r="1010" spans="1:5" x14ac:dyDescent="0.25">
      <c r="A1010">
        <v>89947920</v>
      </c>
      <c r="B1010">
        <v>-18.820007</v>
      </c>
      <c r="C1010">
        <v>33.64</v>
      </c>
      <c r="D1010">
        <v>46.35</v>
      </c>
      <c r="E1010">
        <v>10.072532000000001</v>
      </c>
    </row>
    <row r="1011" spans="1:5" x14ac:dyDescent="0.25">
      <c r="A1011">
        <v>89957512</v>
      </c>
      <c r="B1011">
        <v>-18.309998</v>
      </c>
      <c r="C1011">
        <v>34.14</v>
      </c>
      <c r="D1011">
        <v>45.85</v>
      </c>
      <c r="E1011">
        <v>10.082124</v>
      </c>
    </row>
    <row r="1012" spans="1:5" x14ac:dyDescent="0.25">
      <c r="A1012">
        <v>89967520</v>
      </c>
      <c r="B1012">
        <v>-17.759995</v>
      </c>
      <c r="C1012">
        <v>34.43</v>
      </c>
      <c r="D1012">
        <v>45.56</v>
      </c>
      <c r="E1012">
        <v>10.092131999999999</v>
      </c>
    </row>
    <row r="1013" spans="1:5" x14ac:dyDescent="0.25">
      <c r="A1013">
        <v>89977516</v>
      </c>
      <c r="B1013">
        <v>-17.169998</v>
      </c>
      <c r="C1013">
        <v>34.81</v>
      </c>
      <c r="D1013">
        <v>45.18</v>
      </c>
      <c r="E1013">
        <v>10.102128</v>
      </c>
    </row>
    <row r="1014" spans="1:5" x14ac:dyDescent="0.25">
      <c r="A1014">
        <v>89987516</v>
      </c>
      <c r="B1014">
        <v>-16.529999</v>
      </c>
      <c r="C1014">
        <v>35.25</v>
      </c>
      <c r="D1014">
        <v>44.74</v>
      </c>
      <c r="E1014">
        <v>10.112128</v>
      </c>
    </row>
    <row r="1015" spans="1:5" x14ac:dyDescent="0.25">
      <c r="A1015">
        <v>89997500</v>
      </c>
      <c r="B1015">
        <v>-15.860001</v>
      </c>
      <c r="C1015">
        <v>35.619999999999997</v>
      </c>
      <c r="D1015">
        <v>44.37</v>
      </c>
      <c r="E1015">
        <v>10.122112</v>
      </c>
    </row>
    <row r="1016" spans="1:5" x14ac:dyDescent="0.25">
      <c r="A1016">
        <v>90007492</v>
      </c>
      <c r="B1016">
        <v>-15.130005000000001</v>
      </c>
      <c r="C1016">
        <v>36.119999999999997</v>
      </c>
      <c r="D1016">
        <v>43.87</v>
      </c>
      <c r="E1016">
        <v>10.132104</v>
      </c>
    </row>
    <row r="1017" spans="1:5" x14ac:dyDescent="0.25">
      <c r="A1017">
        <v>90017480</v>
      </c>
      <c r="B1017">
        <v>-14.380005000000001</v>
      </c>
      <c r="C1017">
        <v>36.51</v>
      </c>
      <c r="D1017">
        <v>43.48</v>
      </c>
      <c r="E1017">
        <v>10.142092</v>
      </c>
    </row>
    <row r="1018" spans="1:5" x14ac:dyDescent="0.25">
      <c r="A1018">
        <v>90027484</v>
      </c>
      <c r="B1018">
        <v>-13.600006</v>
      </c>
      <c r="C1018">
        <v>36.94</v>
      </c>
      <c r="D1018">
        <v>43.05</v>
      </c>
      <c r="E1018">
        <v>10.152096</v>
      </c>
    </row>
    <row r="1019" spans="1:5" x14ac:dyDescent="0.25">
      <c r="A1019">
        <v>90037468</v>
      </c>
      <c r="B1019">
        <v>-12.759994499999999</v>
      </c>
      <c r="C1019">
        <v>37.47</v>
      </c>
      <c r="D1019">
        <v>42.52</v>
      </c>
      <c r="E1019">
        <v>10.16208</v>
      </c>
    </row>
    <row r="1020" spans="1:5" x14ac:dyDescent="0.25">
      <c r="A1020">
        <v>90047468</v>
      </c>
      <c r="B1020">
        <v>-11.910004000000001</v>
      </c>
      <c r="C1020">
        <v>37.869999999999997</v>
      </c>
      <c r="D1020">
        <v>42.12</v>
      </c>
      <c r="E1020">
        <v>10.172079999999999</v>
      </c>
    </row>
    <row r="1021" spans="1:5" x14ac:dyDescent="0.25">
      <c r="A1021">
        <v>90057856</v>
      </c>
      <c r="B1021">
        <v>-11.029999</v>
      </c>
      <c r="C1021">
        <v>38.21</v>
      </c>
      <c r="D1021">
        <v>41.78</v>
      </c>
      <c r="E1021">
        <v>10.182468</v>
      </c>
    </row>
    <row r="1022" spans="1:5" x14ac:dyDescent="0.25">
      <c r="A1022">
        <v>90067444</v>
      </c>
      <c r="B1022">
        <v>-10.130005000000001</v>
      </c>
      <c r="C1022">
        <v>38.93</v>
      </c>
      <c r="D1022">
        <v>41.06</v>
      </c>
      <c r="E1022">
        <v>10.192055999999999</v>
      </c>
    </row>
    <row r="1023" spans="1:5" x14ac:dyDescent="0.25">
      <c r="A1023">
        <v>90077448</v>
      </c>
      <c r="B1023">
        <v>-9.1999969999999998</v>
      </c>
      <c r="C1023">
        <v>39.270000000000003</v>
      </c>
      <c r="D1023">
        <v>40.72</v>
      </c>
      <c r="E1023">
        <v>10.202059999999999</v>
      </c>
    </row>
    <row r="1024" spans="1:5" x14ac:dyDescent="0.25">
      <c r="A1024">
        <v>90087832</v>
      </c>
      <c r="B1024">
        <v>-8.2400055000000005</v>
      </c>
      <c r="C1024">
        <v>39.630000000000003</v>
      </c>
      <c r="D1024">
        <v>40.36</v>
      </c>
      <c r="E1024">
        <v>10.212444</v>
      </c>
    </row>
    <row r="1025" spans="1:5" x14ac:dyDescent="0.25">
      <c r="A1025">
        <v>90097432</v>
      </c>
      <c r="B1025">
        <v>-7.2700043000000001</v>
      </c>
      <c r="C1025">
        <v>40.33</v>
      </c>
      <c r="D1025">
        <v>39.659999999999997</v>
      </c>
      <c r="E1025">
        <v>10.222044</v>
      </c>
    </row>
    <row r="1026" spans="1:5" x14ac:dyDescent="0.25">
      <c r="A1026">
        <v>90107424</v>
      </c>
      <c r="B1026">
        <v>-6.2799990000000001</v>
      </c>
      <c r="C1026">
        <v>40.69</v>
      </c>
      <c r="D1026">
        <v>39.299999999999997</v>
      </c>
      <c r="E1026">
        <v>10.232036000000001</v>
      </c>
    </row>
    <row r="1027" spans="1:5" x14ac:dyDescent="0.25">
      <c r="A1027">
        <v>90117404</v>
      </c>
      <c r="B1027">
        <v>-5.2700043000000001</v>
      </c>
      <c r="C1027">
        <v>41.2</v>
      </c>
      <c r="D1027">
        <v>38.79</v>
      </c>
      <c r="E1027">
        <v>10.242016</v>
      </c>
    </row>
    <row r="1028" spans="1:5" x14ac:dyDescent="0.25">
      <c r="A1028">
        <v>90127392</v>
      </c>
      <c r="B1028">
        <v>-4.2299956999999999</v>
      </c>
      <c r="C1028">
        <v>41.68</v>
      </c>
      <c r="D1028">
        <v>38.31</v>
      </c>
      <c r="E1028">
        <v>10.252003999999999</v>
      </c>
    </row>
    <row r="1029" spans="1:5" x14ac:dyDescent="0.25">
      <c r="A1029">
        <v>90137388</v>
      </c>
      <c r="B1029">
        <v>-3.1999970000000002</v>
      </c>
      <c r="C1029">
        <v>42.13</v>
      </c>
      <c r="D1029">
        <v>37.86</v>
      </c>
      <c r="E1029">
        <v>10.262</v>
      </c>
    </row>
    <row r="1030" spans="1:5" x14ac:dyDescent="0.25">
      <c r="A1030">
        <v>90147416</v>
      </c>
      <c r="B1030">
        <v>-2.1300050000000001</v>
      </c>
      <c r="C1030">
        <v>42.64</v>
      </c>
      <c r="D1030">
        <v>37.35</v>
      </c>
      <c r="E1030">
        <v>10.272028000000001</v>
      </c>
    </row>
    <row r="1031" spans="1:5" x14ac:dyDescent="0.25">
      <c r="A1031">
        <v>90157408</v>
      </c>
      <c r="B1031">
        <v>-1.0700073000000001</v>
      </c>
      <c r="C1031">
        <v>43.11</v>
      </c>
      <c r="D1031">
        <v>36.880000000000003</v>
      </c>
      <c r="E1031">
        <v>10.282019999999999</v>
      </c>
    </row>
    <row r="1032" spans="1:5" x14ac:dyDescent="0.25">
      <c r="A1032">
        <v>90167408</v>
      </c>
      <c r="B1032">
        <v>-9.9945069999999997E-3</v>
      </c>
      <c r="C1032">
        <v>43.51</v>
      </c>
      <c r="D1032">
        <v>36.479999999999997</v>
      </c>
      <c r="E1032">
        <v>10.292020000000001</v>
      </c>
    </row>
    <row r="1033" spans="1:5" x14ac:dyDescent="0.25">
      <c r="A1033">
        <v>90177764</v>
      </c>
      <c r="B1033">
        <v>1.0399932999999999</v>
      </c>
      <c r="C1033">
        <v>43.81</v>
      </c>
      <c r="D1033">
        <v>36.18</v>
      </c>
      <c r="E1033">
        <v>10.302376000000001</v>
      </c>
    </row>
    <row r="1034" spans="1:5" x14ac:dyDescent="0.25">
      <c r="A1034">
        <v>90187368</v>
      </c>
      <c r="B1034">
        <v>2.0899963000000001</v>
      </c>
      <c r="C1034">
        <v>44.52</v>
      </c>
      <c r="D1034">
        <v>35.47</v>
      </c>
      <c r="E1034">
        <v>10.31198</v>
      </c>
    </row>
    <row r="1035" spans="1:5" x14ac:dyDescent="0.25">
      <c r="A1035">
        <v>90197356</v>
      </c>
      <c r="B1035">
        <v>3.1399994000000002</v>
      </c>
      <c r="C1035">
        <v>44.79</v>
      </c>
      <c r="D1035">
        <v>35.200000000000003</v>
      </c>
      <c r="E1035">
        <v>10.321968</v>
      </c>
    </row>
    <row r="1036" spans="1:5" x14ac:dyDescent="0.25">
      <c r="A1036">
        <v>90207328</v>
      </c>
      <c r="B1036">
        <v>4.1799926999999997</v>
      </c>
      <c r="C1036">
        <v>45.23</v>
      </c>
      <c r="D1036">
        <v>34.76</v>
      </c>
      <c r="E1036">
        <v>10.331939999999999</v>
      </c>
    </row>
    <row r="1037" spans="1:5" x14ac:dyDescent="0.25">
      <c r="A1037">
        <v>90217320</v>
      </c>
      <c r="B1037">
        <v>5.2100067000000001</v>
      </c>
      <c r="C1037">
        <v>45.58</v>
      </c>
      <c r="D1037">
        <v>34.409999999999997</v>
      </c>
      <c r="E1037">
        <v>10.341932</v>
      </c>
    </row>
    <row r="1038" spans="1:5" x14ac:dyDescent="0.25">
      <c r="A1038">
        <v>90227308</v>
      </c>
      <c r="B1038">
        <v>6.2299956999999999</v>
      </c>
      <c r="C1038">
        <v>46.03</v>
      </c>
      <c r="D1038">
        <v>33.96</v>
      </c>
      <c r="E1038">
        <v>10.35192</v>
      </c>
    </row>
    <row r="1039" spans="1:5" x14ac:dyDescent="0.25">
      <c r="A1039">
        <v>90237296</v>
      </c>
      <c r="B1039">
        <v>7.25</v>
      </c>
      <c r="C1039">
        <v>46.39</v>
      </c>
      <c r="D1039">
        <v>33.6</v>
      </c>
      <c r="E1039">
        <v>10.361908</v>
      </c>
    </row>
    <row r="1040" spans="1:5" x14ac:dyDescent="0.25">
      <c r="A1040">
        <v>90247312</v>
      </c>
      <c r="B1040">
        <v>8.2400055000000005</v>
      </c>
      <c r="C1040">
        <v>46.76</v>
      </c>
      <c r="D1040">
        <v>33.229999999999997</v>
      </c>
      <c r="E1040">
        <v>10.371924</v>
      </c>
    </row>
    <row r="1041" spans="1:5" x14ac:dyDescent="0.25">
      <c r="A1041">
        <v>90257304</v>
      </c>
      <c r="B1041">
        <v>9.2100069999999992</v>
      </c>
      <c r="C1041">
        <v>47.06</v>
      </c>
      <c r="D1041">
        <v>32.93</v>
      </c>
      <c r="E1041">
        <v>10.381916</v>
      </c>
    </row>
    <row r="1042" spans="1:5" x14ac:dyDescent="0.25">
      <c r="A1042">
        <v>90267300</v>
      </c>
      <c r="B1042">
        <v>10.149994</v>
      </c>
      <c r="C1042">
        <v>47.36</v>
      </c>
      <c r="D1042">
        <v>32.630000000000003</v>
      </c>
      <c r="E1042">
        <v>10.391912</v>
      </c>
    </row>
    <row r="1043" spans="1:5" x14ac:dyDescent="0.25">
      <c r="A1043">
        <v>90277280</v>
      </c>
      <c r="B1043">
        <v>11.080002</v>
      </c>
      <c r="C1043">
        <v>47.71</v>
      </c>
      <c r="D1043">
        <v>32.28</v>
      </c>
      <c r="E1043">
        <v>10.401892</v>
      </c>
    </row>
    <row r="1044" spans="1:5" x14ac:dyDescent="0.25">
      <c r="A1044">
        <v>90287272</v>
      </c>
      <c r="B1044">
        <v>11.960006999999999</v>
      </c>
      <c r="C1044">
        <v>47.9</v>
      </c>
      <c r="D1044">
        <v>32.090000000000003</v>
      </c>
      <c r="E1044">
        <v>10.411884000000001</v>
      </c>
    </row>
    <row r="1045" spans="1:5" x14ac:dyDescent="0.25">
      <c r="A1045">
        <v>90297284</v>
      </c>
      <c r="B1045">
        <v>12.830002</v>
      </c>
      <c r="C1045">
        <v>48.27</v>
      </c>
      <c r="D1045">
        <v>31.72</v>
      </c>
      <c r="E1045">
        <v>10.421896</v>
      </c>
    </row>
    <row r="1046" spans="1:5" x14ac:dyDescent="0.25">
      <c r="A1046">
        <v>90307280</v>
      </c>
      <c r="B1046">
        <v>13.660004000000001</v>
      </c>
      <c r="C1046">
        <v>48.46</v>
      </c>
      <c r="D1046">
        <v>31.53</v>
      </c>
      <c r="E1046">
        <v>10.431891999999999</v>
      </c>
    </row>
    <row r="1047" spans="1:5" x14ac:dyDescent="0.25">
      <c r="A1047">
        <v>90317264</v>
      </c>
      <c r="B1047">
        <v>14.460006999999999</v>
      </c>
      <c r="C1047">
        <v>48.66</v>
      </c>
      <c r="D1047">
        <v>31.33</v>
      </c>
      <c r="E1047">
        <v>10.441876000000001</v>
      </c>
    </row>
    <row r="1048" spans="1:5" x14ac:dyDescent="0.25">
      <c r="A1048">
        <v>90327244</v>
      </c>
      <c r="B1048">
        <v>15.220001</v>
      </c>
      <c r="C1048">
        <v>48.88</v>
      </c>
      <c r="D1048">
        <v>31.11</v>
      </c>
      <c r="E1048">
        <v>10.451855999999999</v>
      </c>
    </row>
    <row r="1049" spans="1:5" x14ac:dyDescent="0.25">
      <c r="A1049">
        <v>90337256</v>
      </c>
      <c r="B1049">
        <v>15.949997</v>
      </c>
      <c r="C1049">
        <v>49.07</v>
      </c>
      <c r="D1049">
        <v>30.92</v>
      </c>
      <c r="E1049">
        <v>10.461868000000001</v>
      </c>
    </row>
    <row r="1050" spans="1:5" x14ac:dyDescent="0.25">
      <c r="A1050">
        <v>90347240</v>
      </c>
      <c r="B1050">
        <v>16.630005000000001</v>
      </c>
      <c r="C1050">
        <v>49.22</v>
      </c>
      <c r="D1050">
        <v>30.77</v>
      </c>
      <c r="E1050">
        <v>10.471852</v>
      </c>
    </row>
    <row r="1051" spans="1:5" x14ac:dyDescent="0.25">
      <c r="A1051">
        <v>90357240</v>
      </c>
      <c r="B1051">
        <v>17.270004</v>
      </c>
      <c r="C1051">
        <v>49.34</v>
      </c>
      <c r="D1051">
        <v>30.65</v>
      </c>
      <c r="E1051">
        <v>10.481852</v>
      </c>
    </row>
    <row r="1052" spans="1:5" x14ac:dyDescent="0.25">
      <c r="A1052">
        <v>90367216</v>
      </c>
      <c r="B1052">
        <v>17.880005000000001</v>
      </c>
      <c r="C1052">
        <v>49.47</v>
      </c>
      <c r="D1052">
        <v>30.52</v>
      </c>
      <c r="E1052">
        <v>10.491828</v>
      </c>
    </row>
    <row r="1053" spans="1:5" x14ac:dyDescent="0.25">
      <c r="A1053">
        <v>90377224</v>
      </c>
      <c r="B1053">
        <v>18.440002</v>
      </c>
      <c r="C1053">
        <v>49.55</v>
      </c>
      <c r="D1053">
        <v>30.44</v>
      </c>
      <c r="E1053">
        <v>10.501836000000001</v>
      </c>
    </row>
    <row r="1054" spans="1:5" x14ac:dyDescent="0.25">
      <c r="A1054">
        <v>90387208</v>
      </c>
      <c r="B1054">
        <v>18.949997</v>
      </c>
      <c r="C1054">
        <v>49.6</v>
      </c>
      <c r="D1054">
        <v>30.39</v>
      </c>
      <c r="E1054">
        <v>10.51182</v>
      </c>
    </row>
    <row r="1055" spans="1:5" x14ac:dyDescent="0.25">
      <c r="A1055">
        <v>90397228</v>
      </c>
      <c r="B1055">
        <v>19.429993</v>
      </c>
      <c r="C1055">
        <v>49.69</v>
      </c>
      <c r="D1055">
        <v>30.3</v>
      </c>
      <c r="E1055">
        <v>10.521839999999999</v>
      </c>
    </row>
    <row r="1056" spans="1:5" x14ac:dyDescent="0.25">
      <c r="A1056">
        <v>90407204</v>
      </c>
      <c r="B1056">
        <v>19.850006</v>
      </c>
      <c r="C1056">
        <v>49.68</v>
      </c>
      <c r="D1056">
        <v>30.31</v>
      </c>
      <c r="E1056">
        <v>10.531815999999999</v>
      </c>
    </row>
    <row r="1057" spans="1:5" x14ac:dyDescent="0.25">
      <c r="A1057">
        <v>90417196</v>
      </c>
      <c r="B1057">
        <v>20.220001</v>
      </c>
      <c r="C1057">
        <v>49.66</v>
      </c>
      <c r="D1057">
        <v>30.33</v>
      </c>
      <c r="E1057">
        <v>10.541808</v>
      </c>
    </row>
    <row r="1058" spans="1:5" x14ac:dyDescent="0.25">
      <c r="A1058">
        <v>90427180</v>
      </c>
      <c r="B1058">
        <v>20.539992999999999</v>
      </c>
      <c r="C1058">
        <v>49.62</v>
      </c>
      <c r="D1058">
        <v>30.37</v>
      </c>
      <c r="E1058">
        <v>10.551792000000001</v>
      </c>
    </row>
    <row r="1059" spans="1:5" x14ac:dyDescent="0.25">
      <c r="A1059">
        <v>90437180</v>
      </c>
      <c r="B1059">
        <v>20.809998</v>
      </c>
      <c r="C1059">
        <v>49.55</v>
      </c>
      <c r="D1059">
        <v>30.44</v>
      </c>
      <c r="E1059">
        <v>10.561792000000001</v>
      </c>
    </row>
    <row r="1060" spans="1:5" x14ac:dyDescent="0.25">
      <c r="A1060">
        <v>90447172</v>
      </c>
      <c r="B1060">
        <v>21.020004</v>
      </c>
      <c r="C1060">
        <v>49.46</v>
      </c>
      <c r="D1060">
        <v>30.53</v>
      </c>
      <c r="E1060">
        <v>10.571783999999999</v>
      </c>
    </row>
    <row r="1061" spans="1:5" x14ac:dyDescent="0.25">
      <c r="A1061">
        <v>90457144</v>
      </c>
      <c r="B1061">
        <v>21.190002</v>
      </c>
      <c r="C1061">
        <v>49.41</v>
      </c>
      <c r="D1061">
        <v>30.58</v>
      </c>
      <c r="E1061">
        <v>10.581756</v>
      </c>
    </row>
    <row r="1062" spans="1:5" x14ac:dyDescent="0.25">
      <c r="A1062">
        <v>90467156</v>
      </c>
      <c r="B1062">
        <v>21.300003</v>
      </c>
      <c r="C1062">
        <v>49.24</v>
      </c>
      <c r="D1062">
        <v>30.75</v>
      </c>
      <c r="E1062">
        <v>10.591768</v>
      </c>
    </row>
    <row r="1063" spans="1:5" x14ac:dyDescent="0.25">
      <c r="A1063">
        <v>90477140</v>
      </c>
      <c r="B1063">
        <v>21.369994999999999</v>
      </c>
      <c r="C1063">
        <v>49.12</v>
      </c>
      <c r="D1063">
        <v>30.87</v>
      </c>
      <c r="E1063">
        <v>10.601751999999999</v>
      </c>
    </row>
    <row r="1064" spans="1:5" x14ac:dyDescent="0.25">
      <c r="A1064">
        <v>90487136</v>
      </c>
      <c r="B1064">
        <v>21.369994999999999</v>
      </c>
      <c r="C1064">
        <v>48.9</v>
      </c>
      <c r="D1064">
        <v>31.09</v>
      </c>
      <c r="E1064">
        <v>10.611748</v>
      </c>
    </row>
    <row r="1065" spans="1:5" x14ac:dyDescent="0.25">
      <c r="A1065">
        <v>90497104</v>
      </c>
      <c r="B1065">
        <v>21.309998</v>
      </c>
      <c r="C1065">
        <v>48.7</v>
      </c>
      <c r="D1065">
        <v>31.29</v>
      </c>
      <c r="E1065">
        <v>10.621715999999999</v>
      </c>
    </row>
    <row r="1066" spans="1:5" x14ac:dyDescent="0.25">
      <c r="A1066">
        <v>90507096</v>
      </c>
      <c r="B1066">
        <v>21.220001</v>
      </c>
      <c r="C1066">
        <v>48.51</v>
      </c>
      <c r="D1066">
        <v>31.48</v>
      </c>
      <c r="E1066">
        <v>10.631708</v>
      </c>
    </row>
    <row r="1067" spans="1:5" x14ac:dyDescent="0.25">
      <c r="A1067">
        <v>90517084</v>
      </c>
      <c r="B1067">
        <v>21.050003</v>
      </c>
      <c r="C1067">
        <v>48.23</v>
      </c>
      <c r="D1067">
        <v>31.76</v>
      </c>
      <c r="E1067">
        <v>10.641696</v>
      </c>
    </row>
    <row r="1068" spans="1:5" x14ac:dyDescent="0.25">
      <c r="A1068">
        <v>90527084</v>
      </c>
      <c r="B1068">
        <v>20.839995999999999</v>
      </c>
      <c r="C1068">
        <v>47.98</v>
      </c>
      <c r="D1068">
        <v>32.01</v>
      </c>
      <c r="E1068">
        <v>10.651695999999999</v>
      </c>
    </row>
    <row r="1069" spans="1:5" x14ac:dyDescent="0.25">
      <c r="A1069">
        <v>90537080</v>
      </c>
      <c r="B1069">
        <v>20.589995999999999</v>
      </c>
      <c r="C1069">
        <v>47.72</v>
      </c>
      <c r="D1069">
        <v>32.270000000000003</v>
      </c>
      <c r="E1069">
        <v>10.661692</v>
      </c>
    </row>
    <row r="1070" spans="1:5" x14ac:dyDescent="0.25">
      <c r="A1070">
        <v>90547060</v>
      </c>
      <c r="B1070">
        <v>20.270004</v>
      </c>
      <c r="C1070">
        <v>47.39</v>
      </c>
      <c r="D1070">
        <v>32.6</v>
      </c>
      <c r="E1070">
        <v>10.671671999999999</v>
      </c>
    </row>
    <row r="1071" spans="1:5" x14ac:dyDescent="0.25">
      <c r="A1071">
        <v>90557052</v>
      </c>
      <c r="B1071">
        <v>19.910004000000001</v>
      </c>
      <c r="C1071">
        <v>47.1</v>
      </c>
      <c r="D1071">
        <v>32.89</v>
      </c>
      <c r="E1071">
        <v>10.681664</v>
      </c>
    </row>
    <row r="1072" spans="1:5" x14ac:dyDescent="0.25">
      <c r="A1072">
        <v>90567044</v>
      </c>
      <c r="B1072">
        <v>19.5</v>
      </c>
      <c r="C1072">
        <v>46.76</v>
      </c>
      <c r="D1072">
        <v>33.229999999999997</v>
      </c>
      <c r="E1072">
        <v>10.691656</v>
      </c>
    </row>
    <row r="1073" spans="1:5" x14ac:dyDescent="0.25">
      <c r="A1073">
        <v>90577028</v>
      </c>
      <c r="B1073">
        <v>19.059998</v>
      </c>
      <c r="C1073">
        <v>46.44</v>
      </c>
      <c r="D1073">
        <v>33.549999999999997</v>
      </c>
      <c r="E1073">
        <v>10.701639999999999</v>
      </c>
    </row>
    <row r="1074" spans="1:5" x14ac:dyDescent="0.25">
      <c r="A1074">
        <v>90587024</v>
      </c>
      <c r="B1074">
        <v>18.550003</v>
      </c>
      <c r="C1074">
        <v>46.06</v>
      </c>
      <c r="D1074">
        <v>33.93</v>
      </c>
      <c r="E1074">
        <v>10.711636</v>
      </c>
    </row>
    <row r="1075" spans="1:5" x14ac:dyDescent="0.25">
      <c r="A1075">
        <v>90597028</v>
      </c>
      <c r="B1075">
        <v>18</v>
      </c>
      <c r="C1075">
        <v>45.65</v>
      </c>
      <c r="D1075">
        <v>34.340000000000003</v>
      </c>
      <c r="E1075">
        <v>10.721640000000001</v>
      </c>
    </row>
    <row r="1076" spans="1:5" x14ac:dyDescent="0.25">
      <c r="A1076">
        <v>90607036</v>
      </c>
      <c r="B1076">
        <v>17.410004000000001</v>
      </c>
      <c r="C1076">
        <v>45.3</v>
      </c>
      <c r="D1076">
        <v>34.69</v>
      </c>
      <c r="E1076">
        <v>10.731648</v>
      </c>
    </row>
    <row r="1077" spans="1:5" x14ac:dyDescent="0.25">
      <c r="A1077">
        <v>90617020</v>
      </c>
      <c r="B1077">
        <v>16.789992999999999</v>
      </c>
      <c r="C1077">
        <v>44.93</v>
      </c>
      <c r="D1077">
        <v>35.06</v>
      </c>
      <c r="E1077">
        <v>10.741631999999999</v>
      </c>
    </row>
    <row r="1078" spans="1:5" x14ac:dyDescent="0.25">
      <c r="A1078">
        <v>90627004</v>
      </c>
      <c r="B1078">
        <v>16.130005000000001</v>
      </c>
      <c r="C1078">
        <v>44.5</v>
      </c>
      <c r="D1078">
        <v>35.49</v>
      </c>
      <c r="E1078">
        <v>10.751616</v>
      </c>
    </row>
    <row r="1079" spans="1:5" x14ac:dyDescent="0.25">
      <c r="A1079">
        <v>90636992</v>
      </c>
      <c r="B1079">
        <v>15.440002</v>
      </c>
      <c r="C1079">
        <v>44.14</v>
      </c>
      <c r="D1079">
        <v>35.85</v>
      </c>
      <c r="E1079">
        <v>10.761604</v>
      </c>
    </row>
    <row r="1080" spans="1:5" x14ac:dyDescent="0.25">
      <c r="A1080">
        <v>90647004</v>
      </c>
      <c r="B1080">
        <v>14.710006999999999</v>
      </c>
      <c r="C1080">
        <v>43.69</v>
      </c>
      <c r="D1080">
        <v>36.299999999999997</v>
      </c>
      <c r="E1080">
        <v>10.771616</v>
      </c>
    </row>
    <row r="1081" spans="1:5" x14ac:dyDescent="0.25">
      <c r="A1081">
        <v>90656980</v>
      </c>
      <c r="B1081">
        <v>13.940002</v>
      </c>
      <c r="C1081">
        <v>43.23</v>
      </c>
      <c r="D1081">
        <v>36.76</v>
      </c>
      <c r="E1081">
        <v>10.781592</v>
      </c>
    </row>
    <row r="1082" spans="1:5" x14ac:dyDescent="0.25">
      <c r="A1082">
        <v>90666964</v>
      </c>
      <c r="B1082">
        <v>13.130005000000001</v>
      </c>
      <c r="C1082">
        <v>42.78</v>
      </c>
      <c r="D1082">
        <v>37.21</v>
      </c>
      <c r="E1082">
        <v>10.791575999999999</v>
      </c>
    </row>
    <row r="1083" spans="1:5" x14ac:dyDescent="0.25">
      <c r="A1083">
        <v>90676980</v>
      </c>
      <c r="B1083">
        <v>12.300003</v>
      </c>
      <c r="C1083">
        <v>42.34</v>
      </c>
      <c r="D1083">
        <v>37.65</v>
      </c>
      <c r="E1083">
        <v>10.801591999999999</v>
      </c>
    </row>
    <row r="1084" spans="1:5" x14ac:dyDescent="0.25">
      <c r="A1084">
        <v>90686964</v>
      </c>
      <c r="B1084">
        <v>11.440002</v>
      </c>
      <c r="C1084">
        <v>41.89</v>
      </c>
      <c r="D1084">
        <v>38.1</v>
      </c>
      <c r="E1084">
        <v>10.811576000000001</v>
      </c>
    </row>
    <row r="1085" spans="1:5" x14ac:dyDescent="0.25">
      <c r="A1085">
        <v>90696964</v>
      </c>
      <c r="B1085">
        <v>10.559998</v>
      </c>
      <c r="C1085">
        <v>41.46</v>
      </c>
      <c r="D1085">
        <v>38.53</v>
      </c>
      <c r="E1085">
        <v>10.821576</v>
      </c>
    </row>
    <row r="1086" spans="1:5" x14ac:dyDescent="0.25">
      <c r="A1086">
        <v>90706960</v>
      </c>
      <c r="B1086">
        <v>9.6600040000000007</v>
      </c>
      <c r="C1086">
        <v>41.03</v>
      </c>
      <c r="D1086">
        <v>38.96</v>
      </c>
      <c r="E1086">
        <v>10.831572</v>
      </c>
    </row>
    <row r="1087" spans="1:5" x14ac:dyDescent="0.25">
      <c r="A1087">
        <v>90716940</v>
      </c>
      <c r="B1087">
        <v>8.7200009999999999</v>
      </c>
      <c r="C1087">
        <v>40.5</v>
      </c>
      <c r="D1087">
        <v>39.49</v>
      </c>
      <c r="E1087">
        <v>10.841552</v>
      </c>
    </row>
    <row r="1088" spans="1:5" x14ac:dyDescent="0.25">
      <c r="A1088">
        <v>90726932</v>
      </c>
      <c r="B1088">
        <v>7.7700043000000001</v>
      </c>
      <c r="C1088">
        <v>40.08</v>
      </c>
      <c r="D1088">
        <v>39.909999999999997</v>
      </c>
      <c r="E1088">
        <v>10.851544000000001</v>
      </c>
    </row>
    <row r="1089" spans="1:5" x14ac:dyDescent="0.25">
      <c r="A1089">
        <v>90736916</v>
      </c>
      <c r="B1089">
        <v>6.8200073000000003</v>
      </c>
      <c r="C1089">
        <v>39.64</v>
      </c>
      <c r="D1089">
        <v>40.35</v>
      </c>
      <c r="E1089">
        <v>10.861528</v>
      </c>
    </row>
    <row r="1090" spans="1:5" x14ac:dyDescent="0.25">
      <c r="A1090">
        <v>90746916</v>
      </c>
      <c r="B1090">
        <v>5.8399963000000001</v>
      </c>
      <c r="C1090">
        <v>39.18</v>
      </c>
      <c r="D1090">
        <v>40.81</v>
      </c>
      <c r="E1090">
        <v>10.871528</v>
      </c>
    </row>
    <row r="1091" spans="1:5" x14ac:dyDescent="0.25">
      <c r="A1091">
        <v>90756916</v>
      </c>
      <c r="B1091">
        <v>4.8500059999999996</v>
      </c>
      <c r="C1091">
        <v>38.71</v>
      </c>
      <c r="D1091">
        <v>41.28</v>
      </c>
      <c r="E1091">
        <v>10.881527999999999</v>
      </c>
    </row>
    <row r="1092" spans="1:5" x14ac:dyDescent="0.25">
      <c r="A1092">
        <v>90766896</v>
      </c>
      <c r="B1092">
        <v>3.8600005999999998</v>
      </c>
      <c r="C1092">
        <v>38.29</v>
      </c>
      <c r="D1092">
        <v>41.7</v>
      </c>
      <c r="E1092">
        <v>10.891508</v>
      </c>
    </row>
    <row r="1093" spans="1:5" x14ac:dyDescent="0.25">
      <c r="A1093">
        <v>90776904</v>
      </c>
      <c r="B1093">
        <v>2.8699949999999999</v>
      </c>
      <c r="C1093">
        <v>37.9</v>
      </c>
      <c r="D1093">
        <v>42.09</v>
      </c>
      <c r="E1093">
        <v>10.901516000000001</v>
      </c>
    </row>
    <row r="1094" spans="1:5" x14ac:dyDescent="0.25">
      <c r="A1094">
        <v>90786880</v>
      </c>
      <c r="B1094">
        <v>1.8699950999999999</v>
      </c>
      <c r="C1094">
        <v>37.450000000000003</v>
      </c>
      <c r="D1094">
        <v>42.54</v>
      </c>
      <c r="E1094">
        <v>10.911492000000001</v>
      </c>
    </row>
    <row r="1095" spans="1:5" x14ac:dyDescent="0.25">
      <c r="A1095">
        <v>90796880</v>
      </c>
      <c r="B1095">
        <v>0.8600006</v>
      </c>
      <c r="C1095">
        <v>36.99</v>
      </c>
      <c r="D1095">
        <v>43</v>
      </c>
      <c r="E1095">
        <v>10.921492000000001</v>
      </c>
    </row>
    <row r="1096" spans="1:5" x14ac:dyDescent="0.25">
      <c r="A1096">
        <v>90806892</v>
      </c>
      <c r="B1096">
        <v>-0.14999390000000001</v>
      </c>
      <c r="C1096">
        <v>36.58</v>
      </c>
      <c r="D1096">
        <v>43.41</v>
      </c>
      <c r="E1096">
        <v>10.931504</v>
      </c>
    </row>
    <row r="1097" spans="1:5" x14ac:dyDescent="0.25">
      <c r="A1097">
        <v>90816864</v>
      </c>
      <c r="B1097">
        <v>-1.1499938999999999</v>
      </c>
      <c r="C1097">
        <v>36.15</v>
      </c>
      <c r="D1097">
        <v>43.84</v>
      </c>
      <c r="E1097">
        <v>10.941476</v>
      </c>
    </row>
    <row r="1098" spans="1:5" x14ac:dyDescent="0.25">
      <c r="A1098">
        <v>90826868</v>
      </c>
      <c r="B1098">
        <v>-2.1399994000000002</v>
      </c>
      <c r="C1098">
        <v>35.81</v>
      </c>
      <c r="D1098">
        <v>44.18</v>
      </c>
      <c r="E1098">
        <v>10.95148</v>
      </c>
    </row>
    <row r="1099" spans="1:5" x14ac:dyDescent="0.25">
      <c r="A1099">
        <v>90836836</v>
      </c>
      <c r="B1099">
        <v>-3.1300050000000001</v>
      </c>
      <c r="C1099">
        <v>35.39</v>
      </c>
      <c r="D1099">
        <v>44.6</v>
      </c>
      <c r="E1099">
        <v>10.961448000000001</v>
      </c>
    </row>
    <row r="1100" spans="1:5" x14ac:dyDescent="0.25">
      <c r="A1100">
        <v>90846832</v>
      </c>
      <c r="B1100">
        <v>-4.1100006000000002</v>
      </c>
      <c r="C1100">
        <v>35.020000000000003</v>
      </c>
      <c r="D1100">
        <v>44.97</v>
      </c>
      <c r="E1100">
        <v>10.971444</v>
      </c>
    </row>
    <row r="1101" spans="1:5" x14ac:dyDescent="0.25">
      <c r="A1101">
        <v>90856824</v>
      </c>
      <c r="B1101">
        <v>-5.0899963000000001</v>
      </c>
      <c r="C1101">
        <v>34.6</v>
      </c>
      <c r="D1101">
        <v>45.39</v>
      </c>
      <c r="E1101">
        <v>10.981436</v>
      </c>
    </row>
    <row r="1102" spans="1:5" x14ac:dyDescent="0.25">
      <c r="A1102">
        <v>90866812</v>
      </c>
      <c r="B1102">
        <v>-6.0500030000000002</v>
      </c>
      <c r="C1102">
        <v>34.28</v>
      </c>
      <c r="D1102">
        <v>45.71</v>
      </c>
      <c r="E1102">
        <v>10.991424</v>
      </c>
    </row>
    <row r="1103" spans="1:5" x14ac:dyDescent="0.25">
      <c r="A1103">
        <v>90876828</v>
      </c>
      <c r="B1103">
        <v>-6.9900054999999996</v>
      </c>
      <c r="C1103">
        <v>33.94</v>
      </c>
      <c r="D1103">
        <v>46.05</v>
      </c>
      <c r="E1103">
        <v>11.001440000000001</v>
      </c>
    </row>
    <row r="1104" spans="1:5" x14ac:dyDescent="0.25">
      <c r="A1104">
        <v>90886816</v>
      </c>
      <c r="B1104">
        <v>-7.9199979999999996</v>
      </c>
      <c r="C1104">
        <v>33.6</v>
      </c>
      <c r="D1104">
        <v>46.39</v>
      </c>
      <c r="E1104">
        <v>11.011428</v>
      </c>
    </row>
    <row r="1105" spans="1:5" x14ac:dyDescent="0.25">
      <c r="A1105">
        <v>90896804</v>
      </c>
      <c r="B1105">
        <v>-8.8200070000000004</v>
      </c>
      <c r="C1105">
        <v>33.31</v>
      </c>
      <c r="D1105">
        <v>46.68</v>
      </c>
      <c r="E1105">
        <v>11.021416</v>
      </c>
    </row>
    <row r="1106" spans="1:5" x14ac:dyDescent="0.25">
      <c r="A1106">
        <v>90906796</v>
      </c>
      <c r="B1106">
        <v>-9.6900019999999998</v>
      </c>
      <c r="C1106">
        <v>33.08</v>
      </c>
      <c r="D1106">
        <v>46.91</v>
      </c>
      <c r="E1106">
        <v>11.031408000000001</v>
      </c>
    </row>
    <row r="1107" spans="1:5" x14ac:dyDescent="0.25">
      <c r="A1107">
        <v>90916788</v>
      </c>
      <c r="B1107">
        <v>-10.509994499999999</v>
      </c>
      <c r="C1107">
        <v>32.89</v>
      </c>
      <c r="D1107">
        <v>47.1</v>
      </c>
      <c r="E1107">
        <v>11.041399999999999</v>
      </c>
    </row>
    <row r="1108" spans="1:5" x14ac:dyDescent="0.25">
      <c r="A1108">
        <v>90926780</v>
      </c>
      <c r="B1108">
        <v>-11.300003</v>
      </c>
      <c r="C1108">
        <v>32.630000000000003</v>
      </c>
      <c r="D1108">
        <v>47.36</v>
      </c>
      <c r="E1108">
        <v>11.051392</v>
      </c>
    </row>
    <row r="1109" spans="1:5" x14ac:dyDescent="0.25">
      <c r="A1109">
        <v>90936788</v>
      </c>
      <c r="B1109">
        <v>-12.080002</v>
      </c>
      <c r="C1109">
        <v>32.369999999999997</v>
      </c>
      <c r="D1109">
        <v>47.62</v>
      </c>
      <c r="E1109">
        <v>11.061400000000001</v>
      </c>
    </row>
    <row r="1110" spans="1:5" x14ac:dyDescent="0.25">
      <c r="A1110">
        <v>90946772</v>
      </c>
      <c r="B1110">
        <v>-12.830002</v>
      </c>
      <c r="C1110">
        <v>32.15</v>
      </c>
      <c r="D1110">
        <v>47.84</v>
      </c>
      <c r="E1110">
        <v>11.071384</v>
      </c>
    </row>
    <row r="1111" spans="1:5" x14ac:dyDescent="0.25">
      <c r="A1111">
        <v>90956764</v>
      </c>
      <c r="B1111">
        <v>-13.539993000000001</v>
      </c>
      <c r="C1111">
        <v>31.97</v>
      </c>
      <c r="D1111">
        <v>48.02</v>
      </c>
      <c r="E1111">
        <v>11.081376000000001</v>
      </c>
    </row>
    <row r="1112" spans="1:5" x14ac:dyDescent="0.25">
      <c r="A1112">
        <v>90967140</v>
      </c>
      <c r="B1112">
        <v>-14.220001</v>
      </c>
      <c r="C1112">
        <v>31.89</v>
      </c>
      <c r="D1112">
        <v>48.1</v>
      </c>
      <c r="E1112">
        <v>11.091752</v>
      </c>
    </row>
    <row r="1113" spans="1:5" x14ac:dyDescent="0.25">
      <c r="A1113">
        <v>90976740</v>
      </c>
      <c r="B1113">
        <v>-14.869994999999999</v>
      </c>
      <c r="C1113">
        <v>31.56</v>
      </c>
      <c r="D1113">
        <v>48.43</v>
      </c>
      <c r="E1113">
        <v>11.101352</v>
      </c>
    </row>
    <row r="1114" spans="1:5" x14ac:dyDescent="0.25">
      <c r="A1114">
        <v>90986740</v>
      </c>
      <c r="B1114">
        <v>-15.479996</v>
      </c>
      <c r="C1114">
        <v>31.53</v>
      </c>
      <c r="D1114">
        <v>48.46</v>
      </c>
      <c r="E1114">
        <v>11.111352</v>
      </c>
    </row>
    <row r="1115" spans="1:5" x14ac:dyDescent="0.25">
      <c r="A1115">
        <v>90996736</v>
      </c>
      <c r="B1115">
        <v>-16.050003</v>
      </c>
      <c r="C1115">
        <v>31.41</v>
      </c>
      <c r="D1115">
        <v>48.58</v>
      </c>
      <c r="E1115">
        <v>11.121347999999999</v>
      </c>
    </row>
    <row r="1116" spans="1:5" x14ac:dyDescent="0.25">
      <c r="A1116">
        <v>91006720</v>
      </c>
      <c r="B1116">
        <v>-16.589995999999999</v>
      </c>
      <c r="C1116">
        <v>31.29</v>
      </c>
      <c r="D1116">
        <v>48.7</v>
      </c>
      <c r="E1116">
        <v>11.131332</v>
      </c>
    </row>
    <row r="1117" spans="1:5" x14ac:dyDescent="0.25">
      <c r="A1117">
        <v>91016708</v>
      </c>
      <c r="B1117">
        <v>-17.080002</v>
      </c>
      <c r="C1117">
        <v>31.23</v>
      </c>
      <c r="D1117">
        <v>48.76</v>
      </c>
      <c r="E1117">
        <v>11.14132</v>
      </c>
    </row>
    <row r="1118" spans="1:5" x14ac:dyDescent="0.25">
      <c r="A1118">
        <v>91026684</v>
      </c>
      <c r="B1118">
        <v>-17.539992999999999</v>
      </c>
      <c r="C1118">
        <v>31.16</v>
      </c>
      <c r="D1118">
        <v>48.83</v>
      </c>
      <c r="E1118">
        <v>11.151296</v>
      </c>
    </row>
    <row r="1119" spans="1:5" x14ac:dyDescent="0.25">
      <c r="A1119">
        <v>91036708</v>
      </c>
      <c r="B1119">
        <v>-17.949997</v>
      </c>
      <c r="C1119">
        <v>31.13</v>
      </c>
      <c r="D1119">
        <v>48.86</v>
      </c>
      <c r="E1119">
        <v>11.16132</v>
      </c>
    </row>
    <row r="1120" spans="1:5" x14ac:dyDescent="0.25">
      <c r="A1120">
        <v>91046684</v>
      </c>
      <c r="B1120">
        <v>-18.320007</v>
      </c>
      <c r="C1120">
        <v>31.15</v>
      </c>
      <c r="D1120">
        <v>48.84</v>
      </c>
      <c r="E1120">
        <v>11.171296</v>
      </c>
    </row>
    <row r="1121" spans="1:5" x14ac:dyDescent="0.25">
      <c r="A1121">
        <v>91056688</v>
      </c>
      <c r="B1121">
        <v>-18.64</v>
      </c>
      <c r="C1121">
        <v>31.16</v>
      </c>
      <c r="D1121">
        <v>48.83</v>
      </c>
      <c r="E1121">
        <v>11.1813</v>
      </c>
    </row>
    <row r="1122" spans="1:5" x14ac:dyDescent="0.25">
      <c r="A1122">
        <v>91066668</v>
      </c>
      <c r="B1122">
        <v>-18.910004000000001</v>
      </c>
      <c r="C1122">
        <v>31.21</v>
      </c>
      <c r="D1122">
        <v>48.78</v>
      </c>
      <c r="E1122">
        <v>11.191280000000001</v>
      </c>
    </row>
    <row r="1123" spans="1:5" x14ac:dyDescent="0.25">
      <c r="A1123">
        <v>91076644</v>
      </c>
      <c r="B1123">
        <v>-19.14</v>
      </c>
      <c r="C1123">
        <v>31.25</v>
      </c>
      <c r="D1123">
        <v>48.74</v>
      </c>
      <c r="E1123">
        <v>11.201256000000001</v>
      </c>
    </row>
    <row r="1124" spans="1:5" x14ac:dyDescent="0.25">
      <c r="A1124">
        <v>91086668</v>
      </c>
      <c r="B1124">
        <v>-19.320007</v>
      </c>
      <c r="C1124">
        <v>31.36</v>
      </c>
      <c r="D1124">
        <v>48.63</v>
      </c>
      <c r="E1124">
        <v>11.21128</v>
      </c>
    </row>
    <row r="1125" spans="1:5" x14ac:dyDescent="0.25">
      <c r="A1125">
        <v>91096636</v>
      </c>
      <c r="B1125">
        <v>-19.440002</v>
      </c>
      <c r="C1125">
        <v>31.47</v>
      </c>
      <c r="D1125">
        <v>48.52</v>
      </c>
      <c r="E1125">
        <v>11.221247999999999</v>
      </c>
    </row>
    <row r="1126" spans="1:5" x14ac:dyDescent="0.25">
      <c r="A1126">
        <v>91106648</v>
      </c>
      <c r="B1126">
        <v>-19.520004</v>
      </c>
      <c r="C1126">
        <v>31.59</v>
      </c>
      <c r="D1126">
        <v>48.4</v>
      </c>
      <c r="E1126">
        <v>11.231260000000001</v>
      </c>
    </row>
    <row r="1127" spans="1:5" x14ac:dyDescent="0.25">
      <c r="A1127">
        <v>91117044</v>
      </c>
      <c r="B1127">
        <v>-19.550003</v>
      </c>
      <c r="C1127">
        <v>31.75</v>
      </c>
      <c r="D1127">
        <v>48.24</v>
      </c>
      <c r="E1127">
        <v>11.241656000000001</v>
      </c>
    </row>
    <row r="1128" spans="1:5" x14ac:dyDescent="0.25">
      <c r="A1128">
        <v>91126616</v>
      </c>
      <c r="B1128">
        <v>-19.539992999999999</v>
      </c>
      <c r="C1128">
        <v>31.91</v>
      </c>
      <c r="D1128">
        <v>48.08</v>
      </c>
      <c r="E1128">
        <v>11.251227999999999</v>
      </c>
    </row>
    <row r="1129" spans="1:5" x14ac:dyDescent="0.25">
      <c r="A1129">
        <v>91136624</v>
      </c>
      <c r="B1129">
        <v>-19.470001</v>
      </c>
      <c r="C1129">
        <v>32.1</v>
      </c>
      <c r="D1129">
        <v>47.89</v>
      </c>
      <c r="E1129">
        <v>11.261236</v>
      </c>
    </row>
    <row r="1130" spans="1:5" x14ac:dyDescent="0.25">
      <c r="A1130">
        <v>91146596</v>
      </c>
      <c r="B1130">
        <v>-19.36</v>
      </c>
      <c r="C1130">
        <v>32.33</v>
      </c>
      <c r="D1130">
        <v>47.66</v>
      </c>
      <c r="E1130">
        <v>11.271208</v>
      </c>
    </row>
    <row r="1131" spans="1:5" x14ac:dyDescent="0.25">
      <c r="A1131">
        <v>91156608</v>
      </c>
      <c r="B1131">
        <v>-19.190002</v>
      </c>
      <c r="C1131">
        <v>32.53</v>
      </c>
      <c r="D1131">
        <v>47.46</v>
      </c>
      <c r="E1131">
        <v>11.281219999999999</v>
      </c>
    </row>
    <row r="1132" spans="1:5" x14ac:dyDescent="0.25">
      <c r="A1132">
        <v>91166984</v>
      </c>
      <c r="B1132">
        <v>-18.990005</v>
      </c>
      <c r="C1132">
        <v>32.76</v>
      </c>
      <c r="D1132">
        <v>47.23</v>
      </c>
      <c r="E1132">
        <v>11.291596</v>
      </c>
    </row>
    <row r="1133" spans="1:5" x14ac:dyDescent="0.25">
      <c r="A1133">
        <v>91176596</v>
      </c>
      <c r="B1133">
        <v>-18.729996</v>
      </c>
      <c r="C1133">
        <v>33.08</v>
      </c>
      <c r="D1133">
        <v>46.91</v>
      </c>
      <c r="E1133">
        <v>11.301208000000001</v>
      </c>
    </row>
    <row r="1134" spans="1:5" x14ac:dyDescent="0.25">
      <c r="A1134">
        <v>91186580</v>
      </c>
      <c r="B1134">
        <v>-18.440002</v>
      </c>
      <c r="C1134">
        <v>33.299999999999997</v>
      </c>
      <c r="D1134">
        <v>46.69</v>
      </c>
      <c r="E1134">
        <v>11.311192</v>
      </c>
    </row>
    <row r="1135" spans="1:5" x14ac:dyDescent="0.25">
      <c r="A1135">
        <v>91196564</v>
      </c>
      <c r="B1135">
        <v>-18.089995999999999</v>
      </c>
      <c r="C1135">
        <v>33.61</v>
      </c>
      <c r="D1135">
        <v>46.38</v>
      </c>
      <c r="E1135">
        <v>11.321175999999999</v>
      </c>
    </row>
    <row r="1136" spans="1:5" x14ac:dyDescent="0.25">
      <c r="A1136">
        <v>91206548</v>
      </c>
      <c r="B1136">
        <v>-17.710007000000001</v>
      </c>
      <c r="C1136">
        <v>33.9</v>
      </c>
      <c r="D1136">
        <v>46.09</v>
      </c>
      <c r="E1136">
        <v>11.331160000000001</v>
      </c>
    </row>
    <row r="1137" spans="1:5" x14ac:dyDescent="0.25">
      <c r="A1137">
        <v>91216540</v>
      </c>
      <c r="B1137">
        <v>-17.279999</v>
      </c>
      <c r="C1137">
        <v>34.22</v>
      </c>
      <c r="D1137">
        <v>45.77</v>
      </c>
      <c r="E1137">
        <v>11.341151999999999</v>
      </c>
    </row>
    <row r="1138" spans="1:5" x14ac:dyDescent="0.25">
      <c r="A1138">
        <v>91226540</v>
      </c>
      <c r="B1138">
        <v>-16.820007</v>
      </c>
      <c r="C1138">
        <v>34.520000000000003</v>
      </c>
      <c r="D1138">
        <v>45.47</v>
      </c>
      <c r="E1138">
        <v>11.351152000000001</v>
      </c>
    </row>
    <row r="1139" spans="1:5" x14ac:dyDescent="0.25">
      <c r="A1139">
        <v>91236532</v>
      </c>
      <c r="B1139">
        <v>-16.330002</v>
      </c>
      <c r="C1139">
        <v>34.85</v>
      </c>
      <c r="D1139">
        <v>45.14</v>
      </c>
      <c r="E1139">
        <v>11.361143999999999</v>
      </c>
    </row>
    <row r="1140" spans="1:5" x14ac:dyDescent="0.25">
      <c r="A1140">
        <v>91246544</v>
      </c>
      <c r="B1140">
        <v>-15.789993000000001</v>
      </c>
      <c r="C1140">
        <v>35.200000000000003</v>
      </c>
      <c r="D1140">
        <v>44.79</v>
      </c>
      <c r="E1140">
        <v>11.371155999999999</v>
      </c>
    </row>
    <row r="1141" spans="1:5" x14ac:dyDescent="0.25">
      <c r="A1141">
        <v>91256524</v>
      </c>
      <c r="B1141">
        <v>-15.220001</v>
      </c>
      <c r="C1141">
        <v>35.58</v>
      </c>
      <c r="D1141">
        <v>44.41</v>
      </c>
      <c r="E1141">
        <v>11.381136</v>
      </c>
    </row>
    <row r="1142" spans="1:5" x14ac:dyDescent="0.25">
      <c r="A1142">
        <v>91266512</v>
      </c>
      <c r="B1142">
        <v>-14.610001</v>
      </c>
      <c r="C1142">
        <v>35.950000000000003</v>
      </c>
      <c r="D1142">
        <v>44.04</v>
      </c>
      <c r="E1142">
        <v>11.391124</v>
      </c>
    </row>
    <row r="1143" spans="1:5" x14ac:dyDescent="0.25">
      <c r="A1143">
        <v>91276492</v>
      </c>
      <c r="B1143">
        <v>-13.960006999999999</v>
      </c>
      <c r="C1143">
        <v>36.33</v>
      </c>
      <c r="D1143">
        <v>43.66</v>
      </c>
      <c r="E1143">
        <v>11.401104</v>
      </c>
    </row>
    <row r="1144" spans="1:5" x14ac:dyDescent="0.25">
      <c r="A1144">
        <v>91286504</v>
      </c>
      <c r="B1144">
        <v>-13.289993000000001</v>
      </c>
      <c r="C1144">
        <v>36.67</v>
      </c>
      <c r="D1144">
        <v>43.32</v>
      </c>
      <c r="E1144">
        <v>11.411116</v>
      </c>
    </row>
    <row r="1145" spans="1:5" x14ac:dyDescent="0.25">
      <c r="A1145">
        <v>91296492</v>
      </c>
      <c r="B1145">
        <v>-12.600006</v>
      </c>
      <c r="C1145">
        <v>37.08</v>
      </c>
      <c r="D1145">
        <v>42.91</v>
      </c>
      <c r="E1145">
        <v>11.421104</v>
      </c>
    </row>
    <row r="1146" spans="1:5" x14ac:dyDescent="0.25">
      <c r="A1146">
        <v>91306484</v>
      </c>
      <c r="B1146">
        <v>-11.869994999999999</v>
      </c>
      <c r="C1146">
        <v>37.49</v>
      </c>
      <c r="D1146">
        <v>42.5</v>
      </c>
      <c r="E1146">
        <v>11.431096</v>
      </c>
    </row>
    <row r="1147" spans="1:5" x14ac:dyDescent="0.25">
      <c r="A1147">
        <v>91316464</v>
      </c>
      <c r="B1147">
        <v>-11.110001</v>
      </c>
      <c r="C1147">
        <v>37.89</v>
      </c>
      <c r="D1147">
        <v>42.1</v>
      </c>
      <c r="E1147">
        <v>11.441076000000001</v>
      </c>
    </row>
    <row r="1148" spans="1:5" x14ac:dyDescent="0.25">
      <c r="A1148">
        <v>91326488</v>
      </c>
      <c r="B1148">
        <v>-10.320007</v>
      </c>
      <c r="C1148">
        <v>38.340000000000003</v>
      </c>
      <c r="D1148">
        <v>41.65</v>
      </c>
      <c r="E1148">
        <v>11.4511</v>
      </c>
    </row>
    <row r="1149" spans="1:5" x14ac:dyDescent="0.25">
      <c r="A1149">
        <v>91336456</v>
      </c>
      <c r="B1149">
        <v>-9.5200040000000001</v>
      </c>
      <c r="C1149">
        <v>38.71</v>
      </c>
      <c r="D1149">
        <v>41.28</v>
      </c>
      <c r="E1149">
        <v>11.461067999999999</v>
      </c>
    </row>
    <row r="1150" spans="1:5" x14ac:dyDescent="0.25">
      <c r="A1150">
        <v>91346472</v>
      </c>
      <c r="B1150">
        <v>-8.6799929999999996</v>
      </c>
      <c r="C1150">
        <v>39.159999999999997</v>
      </c>
      <c r="D1150">
        <v>40.83</v>
      </c>
      <c r="E1150">
        <v>11.471083999999999</v>
      </c>
    </row>
    <row r="1151" spans="1:5" x14ac:dyDescent="0.25">
      <c r="A1151">
        <v>91356444</v>
      </c>
      <c r="B1151">
        <v>-7.8399963000000001</v>
      </c>
      <c r="C1151">
        <v>39.57</v>
      </c>
      <c r="D1151">
        <v>40.42</v>
      </c>
      <c r="E1151">
        <v>11.481056000000001</v>
      </c>
    </row>
    <row r="1152" spans="1:5" x14ac:dyDescent="0.25">
      <c r="A1152">
        <v>91366428</v>
      </c>
      <c r="B1152">
        <v>-6.9700009999999999</v>
      </c>
      <c r="C1152">
        <v>39.97</v>
      </c>
      <c r="D1152">
        <v>40.020000000000003</v>
      </c>
      <c r="E1152">
        <v>11.49104</v>
      </c>
    </row>
    <row r="1153" spans="1:5" x14ac:dyDescent="0.25">
      <c r="A1153">
        <v>91376416</v>
      </c>
      <c r="B1153">
        <v>-6.0899963000000001</v>
      </c>
      <c r="C1153">
        <v>40.4</v>
      </c>
      <c r="D1153">
        <v>39.590000000000003</v>
      </c>
      <c r="E1153">
        <v>11.501028</v>
      </c>
    </row>
    <row r="1154" spans="1:5" x14ac:dyDescent="0.25">
      <c r="A1154">
        <v>91386428</v>
      </c>
      <c r="B1154">
        <v>-5.1999969999999998</v>
      </c>
      <c r="C1154">
        <v>40.799999999999997</v>
      </c>
      <c r="D1154">
        <v>39.19</v>
      </c>
      <c r="E1154">
        <v>11.511039999999999</v>
      </c>
    </row>
    <row r="1155" spans="1:5" x14ac:dyDescent="0.25">
      <c r="A1155">
        <v>91396408</v>
      </c>
      <c r="B1155">
        <v>-4.3000030000000002</v>
      </c>
      <c r="C1155">
        <v>41.22</v>
      </c>
      <c r="D1155">
        <v>38.770000000000003</v>
      </c>
      <c r="E1155">
        <v>11.52102</v>
      </c>
    </row>
    <row r="1156" spans="1:5" x14ac:dyDescent="0.25">
      <c r="A1156">
        <v>91406408</v>
      </c>
      <c r="B1156">
        <v>-3.3800050000000001</v>
      </c>
      <c r="C1156">
        <v>41.65</v>
      </c>
      <c r="D1156">
        <v>38.340000000000003</v>
      </c>
      <c r="E1156">
        <v>11.53102</v>
      </c>
    </row>
    <row r="1157" spans="1:5" x14ac:dyDescent="0.25">
      <c r="A1157">
        <v>91416420</v>
      </c>
      <c r="B1157">
        <v>-2.4499970000000002</v>
      </c>
      <c r="C1157">
        <v>42.08</v>
      </c>
      <c r="D1157">
        <v>37.909999999999997</v>
      </c>
      <c r="E1157">
        <v>11.541032</v>
      </c>
    </row>
    <row r="1158" spans="1:5" x14ac:dyDescent="0.25">
      <c r="A1158">
        <v>91426420</v>
      </c>
      <c r="B1158">
        <v>-1.5099944999999999</v>
      </c>
      <c r="C1158">
        <v>42.48</v>
      </c>
      <c r="D1158">
        <v>37.51</v>
      </c>
      <c r="E1158">
        <v>11.551031999999999</v>
      </c>
    </row>
    <row r="1159" spans="1:5" x14ac:dyDescent="0.25">
      <c r="A1159">
        <v>91436412</v>
      </c>
      <c r="B1159">
        <v>-0.58000183000000005</v>
      </c>
      <c r="C1159">
        <v>42.87</v>
      </c>
      <c r="D1159">
        <v>37.119999999999997</v>
      </c>
      <c r="E1159">
        <v>11.561024</v>
      </c>
    </row>
    <row r="1160" spans="1:5" x14ac:dyDescent="0.25">
      <c r="A1160">
        <v>91446392</v>
      </c>
      <c r="B1160">
        <v>0.35000609999999999</v>
      </c>
      <c r="C1160">
        <v>43.27</v>
      </c>
      <c r="D1160">
        <v>36.72</v>
      </c>
      <c r="E1160">
        <v>11.571004</v>
      </c>
    </row>
    <row r="1161" spans="1:5" x14ac:dyDescent="0.25">
      <c r="A1161">
        <v>91456376</v>
      </c>
      <c r="B1161">
        <v>1.2899932999999999</v>
      </c>
      <c r="C1161">
        <v>43.67</v>
      </c>
      <c r="D1161">
        <v>36.32</v>
      </c>
      <c r="E1161">
        <v>11.580988</v>
      </c>
    </row>
    <row r="1162" spans="1:5" x14ac:dyDescent="0.25">
      <c r="A1162">
        <v>91466360</v>
      </c>
      <c r="B1162">
        <v>2.2400055000000001</v>
      </c>
      <c r="C1162">
        <v>44.09</v>
      </c>
      <c r="D1162">
        <v>35.9</v>
      </c>
      <c r="E1162">
        <v>11.590972000000001</v>
      </c>
    </row>
    <row r="1163" spans="1:5" x14ac:dyDescent="0.25">
      <c r="A1163">
        <v>91476744</v>
      </c>
      <c r="B1163">
        <v>3.1600036999999999</v>
      </c>
      <c r="C1163">
        <v>44.27</v>
      </c>
      <c r="D1163">
        <v>35.72</v>
      </c>
      <c r="E1163">
        <v>11.601355999999999</v>
      </c>
    </row>
    <row r="1164" spans="1:5" x14ac:dyDescent="0.25">
      <c r="A1164">
        <v>91486340</v>
      </c>
      <c r="B1164">
        <v>4.0800020000000004</v>
      </c>
      <c r="C1164">
        <v>44.89</v>
      </c>
      <c r="D1164">
        <v>35.1</v>
      </c>
      <c r="E1164">
        <v>11.610951999999999</v>
      </c>
    </row>
    <row r="1165" spans="1:5" x14ac:dyDescent="0.25">
      <c r="A1165">
        <v>91496316</v>
      </c>
      <c r="B1165">
        <v>4.9900054999999996</v>
      </c>
      <c r="C1165">
        <v>45.11</v>
      </c>
      <c r="D1165">
        <v>34.880000000000003</v>
      </c>
      <c r="E1165">
        <v>11.620927999999999</v>
      </c>
    </row>
    <row r="1166" spans="1:5" x14ac:dyDescent="0.25">
      <c r="A1166">
        <v>91506324</v>
      </c>
      <c r="B1166">
        <v>5.8999940000000004</v>
      </c>
      <c r="C1166">
        <v>45.48</v>
      </c>
      <c r="D1166">
        <v>34.51</v>
      </c>
      <c r="E1166">
        <v>11.630936</v>
      </c>
    </row>
    <row r="1167" spans="1:5" x14ac:dyDescent="0.25">
      <c r="A1167">
        <v>91516312</v>
      </c>
      <c r="B1167">
        <v>6.7799990000000001</v>
      </c>
      <c r="C1167">
        <v>45.76</v>
      </c>
      <c r="D1167">
        <v>34.229999999999997</v>
      </c>
      <c r="E1167">
        <v>11.640924</v>
      </c>
    </row>
    <row r="1168" spans="1:5" x14ac:dyDescent="0.25">
      <c r="A1168">
        <v>91526328</v>
      </c>
      <c r="B1168">
        <v>7.6499940000000004</v>
      </c>
      <c r="C1168">
        <v>46.1</v>
      </c>
      <c r="D1168">
        <v>33.89</v>
      </c>
      <c r="E1168">
        <v>11.65094</v>
      </c>
    </row>
    <row r="1169" spans="1:5" x14ac:dyDescent="0.25">
      <c r="A1169">
        <v>91536312</v>
      </c>
      <c r="B1169">
        <v>8.5099944999999995</v>
      </c>
      <c r="C1169">
        <v>46.42</v>
      </c>
      <c r="D1169">
        <v>33.57</v>
      </c>
      <c r="E1169">
        <v>11.660924</v>
      </c>
    </row>
    <row r="1170" spans="1:5" x14ac:dyDescent="0.25">
      <c r="A1170">
        <v>91546312</v>
      </c>
      <c r="B1170">
        <v>9.3500060000000005</v>
      </c>
      <c r="C1170">
        <v>46.7</v>
      </c>
      <c r="D1170">
        <v>33.29</v>
      </c>
      <c r="E1170">
        <v>11.670923999999999</v>
      </c>
    </row>
    <row r="1171" spans="1:5" x14ac:dyDescent="0.25">
      <c r="A1171">
        <v>91556316</v>
      </c>
      <c r="B1171">
        <v>10.169998</v>
      </c>
      <c r="C1171">
        <v>46.94</v>
      </c>
      <c r="D1171">
        <v>33.049999999999997</v>
      </c>
      <c r="E1171">
        <v>11.680928</v>
      </c>
    </row>
    <row r="1172" spans="1:5" x14ac:dyDescent="0.25">
      <c r="A1172">
        <v>91566308</v>
      </c>
      <c r="B1172">
        <v>10.960006999999999</v>
      </c>
      <c r="C1172">
        <v>47.2</v>
      </c>
      <c r="D1172">
        <v>32.79</v>
      </c>
      <c r="E1172">
        <v>11.69092</v>
      </c>
    </row>
    <row r="1173" spans="1:5" x14ac:dyDescent="0.25">
      <c r="A1173">
        <v>91576668</v>
      </c>
      <c r="B1173">
        <v>11.720001</v>
      </c>
      <c r="C1173">
        <v>47.34</v>
      </c>
      <c r="D1173">
        <v>32.65</v>
      </c>
      <c r="E1173">
        <v>11.701280000000001</v>
      </c>
    </row>
    <row r="1174" spans="1:5" x14ac:dyDescent="0.25">
      <c r="A1174">
        <v>91586260</v>
      </c>
      <c r="B1174">
        <v>12.460006999999999</v>
      </c>
      <c r="C1174">
        <v>47.77</v>
      </c>
      <c r="D1174">
        <v>32.22</v>
      </c>
      <c r="E1174">
        <v>11.710872</v>
      </c>
    </row>
    <row r="1175" spans="1:5" x14ac:dyDescent="0.25">
      <c r="A1175">
        <v>91596260</v>
      </c>
      <c r="B1175">
        <v>13.160004000000001</v>
      </c>
      <c r="C1175">
        <v>47.82</v>
      </c>
      <c r="D1175">
        <v>32.17</v>
      </c>
      <c r="E1175">
        <v>11.720872</v>
      </c>
    </row>
    <row r="1176" spans="1:5" x14ac:dyDescent="0.25">
      <c r="A1176">
        <v>91606264</v>
      </c>
      <c r="B1176">
        <v>13.839995999999999</v>
      </c>
      <c r="C1176">
        <v>48.03</v>
      </c>
      <c r="D1176">
        <v>31.96</v>
      </c>
      <c r="E1176">
        <v>11.730876</v>
      </c>
    </row>
    <row r="1177" spans="1:5" x14ac:dyDescent="0.25">
      <c r="A1177">
        <v>91616244</v>
      </c>
      <c r="B1177">
        <v>14.490005500000001</v>
      </c>
      <c r="C1177">
        <v>48.2</v>
      </c>
      <c r="D1177">
        <v>31.79</v>
      </c>
      <c r="E1177">
        <v>11.740856000000001</v>
      </c>
    </row>
    <row r="1178" spans="1:5" x14ac:dyDescent="0.25">
      <c r="A1178">
        <v>91626248</v>
      </c>
      <c r="B1178">
        <v>15.110001</v>
      </c>
      <c r="C1178">
        <v>48.34</v>
      </c>
      <c r="D1178">
        <v>31.65</v>
      </c>
      <c r="E1178">
        <v>11.750859999999999</v>
      </c>
    </row>
    <row r="1179" spans="1:5" x14ac:dyDescent="0.25">
      <c r="A1179">
        <v>91636264</v>
      </c>
      <c r="B1179">
        <v>15.690002</v>
      </c>
      <c r="C1179">
        <v>48.46</v>
      </c>
      <c r="D1179">
        <v>31.53</v>
      </c>
      <c r="E1179">
        <v>11.760876</v>
      </c>
    </row>
    <row r="1180" spans="1:5" x14ac:dyDescent="0.25">
      <c r="A1180">
        <v>91646232</v>
      </c>
      <c r="B1180">
        <v>16.220001</v>
      </c>
      <c r="C1180">
        <v>48.55</v>
      </c>
      <c r="D1180">
        <v>31.44</v>
      </c>
      <c r="E1180">
        <v>11.770844</v>
      </c>
    </row>
    <row r="1181" spans="1:5" x14ac:dyDescent="0.25">
      <c r="A1181">
        <v>91656240</v>
      </c>
      <c r="B1181">
        <v>16.720001</v>
      </c>
      <c r="C1181">
        <v>48.62</v>
      </c>
      <c r="D1181">
        <v>31.37</v>
      </c>
      <c r="E1181">
        <v>11.780851999999999</v>
      </c>
    </row>
    <row r="1182" spans="1:5" x14ac:dyDescent="0.25">
      <c r="A1182">
        <v>91666220</v>
      </c>
      <c r="B1182">
        <v>17.190002</v>
      </c>
      <c r="C1182">
        <v>48.72</v>
      </c>
      <c r="D1182">
        <v>31.27</v>
      </c>
      <c r="E1182">
        <v>11.790832</v>
      </c>
    </row>
    <row r="1183" spans="1:5" x14ac:dyDescent="0.25">
      <c r="A1183">
        <v>91676208</v>
      </c>
      <c r="B1183">
        <v>17.619994999999999</v>
      </c>
      <c r="C1183">
        <v>48.77</v>
      </c>
      <c r="D1183">
        <v>31.22</v>
      </c>
      <c r="E1183">
        <v>11.80082</v>
      </c>
    </row>
    <row r="1184" spans="1:5" x14ac:dyDescent="0.25">
      <c r="A1184">
        <v>91686188</v>
      </c>
      <c r="B1184">
        <v>18</v>
      </c>
      <c r="C1184">
        <v>48.78</v>
      </c>
      <c r="D1184">
        <v>31.21</v>
      </c>
      <c r="E1184">
        <v>11.8108</v>
      </c>
    </row>
    <row r="1185" spans="1:5" x14ac:dyDescent="0.25">
      <c r="A1185">
        <v>91696188</v>
      </c>
      <c r="B1185">
        <v>18.350006</v>
      </c>
      <c r="C1185">
        <v>48.82</v>
      </c>
      <c r="D1185">
        <v>31.17</v>
      </c>
      <c r="E1185">
        <v>11.8208</v>
      </c>
    </row>
    <row r="1186" spans="1:5" x14ac:dyDescent="0.25">
      <c r="A1186">
        <v>91706184</v>
      </c>
      <c r="B1186">
        <v>18.649994</v>
      </c>
      <c r="C1186">
        <v>48.78</v>
      </c>
      <c r="D1186">
        <v>31.21</v>
      </c>
      <c r="E1186">
        <v>11.830795999999999</v>
      </c>
    </row>
    <row r="1187" spans="1:5" x14ac:dyDescent="0.25">
      <c r="A1187">
        <v>91716184</v>
      </c>
      <c r="B1187">
        <v>18.910004000000001</v>
      </c>
      <c r="C1187">
        <v>48.72</v>
      </c>
      <c r="D1187">
        <v>31.27</v>
      </c>
      <c r="E1187">
        <v>11.840795999999999</v>
      </c>
    </row>
    <row r="1188" spans="1:5" x14ac:dyDescent="0.25">
      <c r="A1188">
        <v>91726180</v>
      </c>
      <c r="B1188">
        <v>19.11</v>
      </c>
      <c r="C1188">
        <v>48.65</v>
      </c>
      <c r="D1188">
        <v>31.34</v>
      </c>
      <c r="E1188">
        <v>11.850792</v>
      </c>
    </row>
    <row r="1189" spans="1:5" x14ac:dyDescent="0.25">
      <c r="A1189">
        <v>91736556</v>
      </c>
      <c r="B1189">
        <v>19.279999</v>
      </c>
      <c r="C1189">
        <v>48.58</v>
      </c>
      <c r="D1189">
        <v>31.41</v>
      </c>
      <c r="E1189">
        <v>11.861167999999999</v>
      </c>
    </row>
    <row r="1190" spans="1:5" x14ac:dyDescent="0.25">
      <c r="A1190">
        <v>91746144</v>
      </c>
      <c r="B1190">
        <v>19.399994</v>
      </c>
      <c r="C1190">
        <v>48.48</v>
      </c>
      <c r="D1190">
        <v>31.51</v>
      </c>
      <c r="E1190">
        <v>11.870756</v>
      </c>
    </row>
    <row r="1191" spans="1:5" x14ac:dyDescent="0.25">
      <c r="A1191">
        <v>91756156</v>
      </c>
      <c r="B1191">
        <v>19.479996</v>
      </c>
      <c r="C1191">
        <v>48.37</v>
      </c>
      <c r="D1191">
        <v>31.62</v>
      </c>
      <c r="E1191">
        <v>11.880768</v>
      </c>
    </row>
    <row r="1192" spans="1:5" x14ac:dyDescent="0.25">
      <c r="A1192">
        <v>91766140</v>
      </c>
      <c r="B1192">
        <v>19.509995</v>
      </c>
      <c r="C1192">
        <v>48.24</v>
      </c>
      <c r="D1192">
        <v>31.75</v>
      </c>
      <c r="E1192">
        <v>11.890752000000001</v>
      </c>
    </row>
    <row r="1193" spans="1:5" x14ac:dyDescent="0.25">
      <c r="A1193">
        <v>91776124</v>
      </c>
      <c r="B1193">
        <v>19.5</v>
      </c>
      <c r="C1193">
        <v>48.08</v>
      </c>
      <c r="D1193">
        <v>31.91</v>
      </c>
      <c r="E1193">
        <v>11.900736</v>
      </c>
    </row>
    <row r="1194" spans="1:5" x14ac:dyDescent="0.25">
      <c r="A1194">
        <v>91786116</v>
      </c>
      <c r="B1194">
        <v>19.440002</v>
      </c>
      <c r="C1194">
        <v>47.91</v>
      </c>
      <c r="D1194">
        <v>32.08</v>
      </c>
      <c r="E1194">
        <v>11.910728000000001</v>
      </c>
    </row>
    <row r="1195" spans="1:5" x14ac:dyDescent="0.25">
      <c r="A1195">
        <v>91796092</v>
      </c>
      <c r="B1195">
        <v>19.339995999999999</v>
      </c>
      <c r="C1195">
        <v>47.71</v>
      </c>
      <c r="D1195">
        <v>32.28</v>
      </c>
      <c r="E1195">
        <v>11.920704000000001</v>
      </c>
    </row>
    <row r="1196" spans="1:5" x14ac:dyDescent="0.25">
      <c r="A1196">
        <v>91806076</v>
      </c>
      <c r="B1196">
        <v>19.190002</v>
      </c>
      <c r="C1196">
        <v>47.49</v>
      </c>
      <c r="D1196">
        <v>32.5</v>
      </c>
      <c r="E1196">
        <v>11.930688</v>
      </c>
    </row>
    <row r="1197" spans="1:5" x14ac:dyDescent="0.25">
      <c r="A1197">
        <v>91816080</v>
      </c>
      <c r="B1197">
        <v>19</v>
      </c>
      <c r="C1197">
        <v>47.29</v>
      </c>
      <c r="D1197">
        <v>32.700000000000003</v>
      </c>
      <c r="E1197">
        <v>11.940692</v>
      </c>
    </row>
    <row r="1198" spans="1:5" x14ac:dyDescent="0.25">
      <c r="A1198">
        <v>91826072</v>
      </c>
      <c r="B1198">
        <v>18.770004</v>
      </c>
      <c r="C1198">
        <v>47.03</v>
      </c>
      <c r="D1198">
        <v>32.96</v>
      </c>
      <c r="E1198">
        <v>11.950684000000001</v>
      </c>
    </row>
    <row r="1199" spans="1:5" x14ac:dyDescent="0.25">
      <c r="A1199">
        <v>91836064</v>
      </c>
      <c r="B1199">
        <v>18.479996</v>
      </c>
      <c r="C1199">
        <v>46.76</v>
      </c>
      <c r="D1199">
        <v>33.229999999999997</v>
      </c>
      <c r="E1199">
        <v>11.960675999999999</v>
      </c>
    </row>
    <row r="1200" spans="1:5" x14ac:dyDescent="0.25">
      <c r="A1200">
        <v>91846056</v>
      </c>
      <c r="B1200">
        <v>18.160004000000001</v>
      </c>
      <c r="C1200">
        <v>46.48</v>
      </c>
      <c r="D1200">
        <v>33.51</v>
      </c>
      <c r="E1200">
        <v>11.970668</v>
      </c>
    </row>
    <row r="1201" spans="1:5" x14ac:dyDescent="0.25">
      <c r="A1201">
        <v>91856048</v>
      </c>
      <c r="B1201">
        <v>17.800003</v>
      </c>
      <c r="C1201">
        <v>46.21</v>
      </c>
      <c r="D1201">
        <v>33.78</v>
      </c>
      <c r="E1201">
        <v>11.98066</v>
      </c>
    </row>
    <row r="1202" spans="1:5" x14ac:dyDescent="0.25">
      <c r="A1202">
        <v>91866044</v>
      </c>
      <c r="B1202">
        <v>17.399994</v>
      </c>
      <c r="C1202">
        <v>45.91</v>
      </c>
      <c r="D1202">
        <v>34.08</v>
      </c>
      <c r="E1202">
        <v>11.990656</v>
      </c>
    </row>
    <row r="1203" spans="1:5" x14ac:dyDescent="0.25">
      <c r="A1203">
        <v>91876028</v>
      </c>
      <c r="B1203">
        <v>16.949997</v>
      </c>
      <c r="C1203">
        <v>45.57</v>
      </c>
      <c r="D1203">
        <v>34.42</v>
      </c>
      <c r="E1203">
        <v>12.000640000000001</v>
      </c>
    </row>
    <row r="1204" spans="1:5" x14ac:dyDescent="0.25">
      <c r="A1204">
        <v>91886032</v>
      </c>
      <c r="B1204">
        <v>16.479996</v>
      </c>
      <c r="C1204">
        <v>45.28</v>
      </c>
      <c r="D1204">
        <v>34.71</v>
      </c>
      <c r="E1204">
        <v>12.010643999999999</v>
      </c>
    </row>
    <row r="1205" spans="1:5" x14ac:dyDescent="0.25">
      <c r="A1205">
        <v>91896036</v>
      </c>
      <c r="B1205">
        <v>15.970001</v>
      </c>
      <c r="C1205">
        <v>44.96</v>
      </c>
      <c r="D1205">
        <v>35.03</v>
      </c>
      <c r="E1205">
        <v>12.020648</v>
      </c>
    </row>
    <row r="1206" spans="1:5" x14ac:dyDescent="0.25">
      <c r="A1206">
        <v>91906020</v>
      </c>
      <c r="B1206">
        <v>15.410004000000001</v>
      </c>
      <c r="C1206">
        <v>44.55</v>
      </c>
      <c r="D1206">
        <v>35.44</v>
      </c>
      <c r="E1206">
        <v>12.030632000000001</v>
      </c>
    </row>
    <row r="1207" spans="1:5" x14ac:dyDescent="0.25">
      <c r="A1207">
        <v>91916004</v>
      </c>
      <c r="B1207">
        <v>14.820007</v>
      </c>
      <c r="C1207">
        <v>44.21</v>
      </c>
      <c r="D1207">
        <v>35.78</v>
      </c>
      <c r="E1207">
        <v>12.040616</v>
      </c>
    </row>
    <row r="1208" spans="1:5" x14ac:dyDescent="0.25">
      <c r="A1208">
        <v>91926004</v>
      </c>
      <c r="B1208">
        <v>14.199997</v>
      </c>
      <c r="C1208">
        <v>43.83</v>
      </c>
      <c r="D1208">
        <v>36.159999999999997</v>
      </c>
      <c r="E1208">
        <v>12.050616</v>
      </c>
    </row>
    <row r="1209" spans="1:5" x14ac:dyDescent="0.25">
      <c r="A1209">
        <v>91935980</v>
      </c>
      <c r="B1209">
        <v>13.539993000000001</v>
      </c>
      <c r="C1209">
        <v>43.44</v>
      </c>
      <c r="D1209">
        <v>36.549999999999997</v>
      </c>
      <c r="E1209">
        <v>12.060592</v>
      </c>
    </row>
    <row r="1210" spans="1:5" x14ac:dyDescent="0.25">
      <c r="A1210">
        <v>91945988</v>
      </c>
      <c r="B1210">
        <v>12.850006</v>
      </c>
      <c r="C1210">
        <v>43.06</v>
      </c>
      <c r="D1210">
        <v>36.93</v>
      </c>
      <c r="E1210">
        <v>12.070600000000001</v>
      </c>
    </row>
    <row r="1211" spans="1:5" x14ac:dyDescent="0.25">
      <c r="A1211">
        <v>91955976</v>
      </c>
      <c r="B1211">
        <v>12.130005000000001</v>
      </c>
      <c r="C1211">
        <v>42.64</v>
      </c>
      <c r="D1211">
        <v>37.35</v>
      </c>
      <c r="E1211">
        <v>12.080588000000001</v>
      </c>
    </row>
    <row r="1212" spans="1:5" x14ac:dyDescent="0.25">
      <c r="A1212">
        <v>91965984</v>
      </c>
      <c r="B1212">
        <v>11.389999</v>
      </c>
      <c r="C1212">
        <v>42.28</v>
      </c>
      <c r="D1212">
        <v>37.71</v>
      </c>
      <c r="E1212">
        <v>12.090596</v>
      </c>
    </row>
    <row r="1213" spans="1:5" x14ac:dyDescent="0.25">
      <c r="A1213">
        <v>91975952</v>
      </c>
      <c r="B1213">
        <v>10.630005000000001</v>
      </c>
      <c r="C1213">
        <v>41.9</v>
      </c>
      <c r="D1213">
        <v>38.090000000000003</v>
      </c>
      <c r="E1213">
        <v>12.100564</v>
      </c>
    </row>
    <row r="1214" spans="1:5" x14ac:dyDescent="0.25">
      <c r="A1214">
        <v>91985968</v>
      </c>
      <c r="B1214">
        <v>9.8399959999999993</v>
      </c>
      <c r="C1214">
        <v>41.45</v>
      </c>
      <c r="D1214">
        <v>38.54</v>
      </c>
      <c r="E1214">
        <v>12.110580000000001</v>
      </c>
    </row>
    <row r="1215" spans="1:5" x14ac:dyDescent="0.25">
      <c r="A1215">
        <v>91995948</v>
      </c>
      <c r="B1215">
        <v>9.0299990000000001</v>
      </c>
      <c r="C1215">
        <v>41.07</v>
      </c>
      <c r="D1215">
        <v>38.92</v>
      </c>
      <c r="E1215">
        <v>12.120559999999999</v>
      </c>
    </row>
    <row r="1216" spans="1:5" x14ac:dyDescent="0.25">
      <c r="A1216">
        <v>92005952</v>
      </c>
      <c r="B1216">
        <v>8.1999969999999998</v>
      </c>
      <c r="C1216">
        <v>40.65</v>
      </c>
      <c r="D1216">
        <v>39.340000000000003</v>
      </c>
      <c r="E1216">
        <v>12.130564</v>
      </c>
    </row>
    <row r="1217" spans="1:5" x14ac:dyDescent="0.25">
      <c r="A1217">
        <v>92015948</v>
      </c>
      <c r="B1217">
        <v>7.3600006000000002</v>
      </c>
      <c r="C1217">
        <v>40.26</v>
      </c>
      <c r="D1217">
        <v>39.729999999999997</v>
      </c>
      <c r="E1217">
        <v>12.140560000000001</v>
      </c>
    </row>
    <row r="1218" spans="1:5" x14ac:dyDescent="0.25">
      <c r="A1218">
        <v>92025912</v>
      </c>
      <c r="B1218">
        <v>6.5</v>
      </c>
      <c r="C1218">
        <v>39.85</v>
      </c>
      <c r="D1218">
        <v>40.14</v>
      </c>
      <c r="E1218">
        <v>12.150524000000001</v>
      </c>
    </row>
    <row r="1219" spans="1:5" x14ac:dyDescent="0.25">
      <c r="A1219">
        <v>92035924</v>
      </c>
      <c r="B1219">
        <v>5.6199950000000003</v>
      </c>
      <c r="C1219">
        <v>39.39</v>
      </c>
      <c r="D1219">
        <v>40.6</v>
      </c>
      <c r="E1219">
        <v>12.160536</v>
      </c>
    </row>
    <row r="1220" spans="1:5" x14ac:dyDescent="0.25">
      <c r="A1220">
        <v>92046284</v>
      </c>
      <c r="B1220">
        <v>4.7299956999999999</v>
      </c>
      <c r="C1220">
        <v>39.090000000000003</v>
      </c>
      <c r="D1220">
        <v>40.9</v>
      </c>
      <c r="E1220">
        <v>12.170896000000001</v>
      </c>
    </row>
    <row r="1221" spans="1:5" x14ac:dyDescent="0.25">
      <c r="A1221">
        <v>92055892</v>
      </c>
      <c r="B1221">
        <v>3.8200072999999999</v>
      </c>
      <c r="C1221">
        <v>38.43</v>
      </c>
      <c r="D1221">
        <v>41.56</v>
      </c>
      <c r="E1221">
        <v>12.180504000000001</v>
      </c>
    </row>
    <row r="1222" spans="1:5" x14ac:dyDescent="0.25">
      <c r="A1222">
        <v>92065904</v>
      </c>
      <c r="B1222">
        <v>2.899994</v>
      </c>
      <c r="C1222">
        <v>38.159999999999997</v>
      </c>
      <c r="D1222">
        <v>41.83</v>
      </c>
      <c r="E1222">
        <v>12.190516000000001</v>
      </c>
    </row>
    <row r="1223" spans="1:5" x14ac:dyDescent="0.25">
      <c r="A1223">
        <v>92076292</v>
      </c>
      <c r="B1223">
        <v>1.9799956999999999</v>
      </c>
      <c r="C1223">
        <v>37.869999999999997</v>
      </c>
      <c r="D1223">
        <v>42.12</v>
      </c>
      <c r="E1223">
        <v>12.200904</v>
      </c>
    </row>
    <row r="1224" spans="1:5" x14ac:dyDescent="0.25">
      <c r="A1224">
        <v>92085892</v>
      </c>
      <c r="B1224">
        <v>1.0599976</v>
      </c>
      <c r="C1224">
        <v>37.25</v>
      </c>
      <c r="D1224">
        <v>42.74</v>
      </c>
      <c r="E1224">
        <v>12.210504</v>
      </c>
    </row>
    <row r="1225" spans="1:5" x14ac:dyDescent="0.25">
      <c r="A1225">
        <v>92095888</v>
      </c>
      <c r="B1225">
        <v>0.13000487999999999</v>
      </c>
      <c r="C1225">
        <v>36.950000000000003</v>
      </c>
      <c r="D1225">
        <v>43.04</v>
      </c>
      <c r="E1225">
        <v>12.220499999999999</v>
      </c>
    </row>
    <row r="1226" spans="1:5" x14ac:dyDescent="0.25">
      <c r="A1226">
        <v>92105864</v>
      </c>
      <c r="B1226">
        <v>-0.77999879999999999</v>
      </c>
      <c r="C1226">
        <v>36.619999999999997</v>
      </c>
      <c r="D1226">
        <v>43.37</v>
      </c>
      <c r="E1226">
        <v>12.230475999999999</v>
      </c>
    </row>
    <row r="1227" spans="1:5" x14ac:dyDescent="0.25">
      <c r="A1227">
        <v>92115840</v>
      </c>
      <c r="B1227">
        <v>-1.699997</v>
      </c>
      <c r="C1227">
        <v>36.24</v>
      </c>
      <c r="D1227">
        <v>43.75</v>
      </c>
      <c r="E1227">
        <v>12.240451999999999</v>
      </c>
    </row>
    <row r="1228" spans="1:5" x14ac:dyDescent="0.25">
      <c r="A1228">
        <v>92125840</v>
      </c>
      <c r="B1228">
        <v>-2.600006</v>
      </c>
      <c r="C1228">
        <v>35.9</v>
      </c>
      <c r="D1228">
        <v>44.09</v>
      </c>
      <c r="E1228">
        <v>12.250451999999999</v>
      </c>
    </row>
    <row r="1229" spans="1:5" x14ac:dyDescent="0.25">
      <c r="A1229">
        <v>92135828</v>
      </c>
      <c r="B1229">
        <v>-3.5099944999999999</v>
      </c>
      <c r="C1229">
        <v>35.5</v>
      </c>
      <c r="D1229">
        <v>44.49</v>
      </c>
      <c r="E1229">
        <v>12.260439999999999</v>
      </c>
    </row>
    <row r="1230" spans="1:5" x14ac:dyDescent="0.25">
      <c r="A1230">
        <v>92145812</v>
      </c>
      <c r="B1230">
        <v>-4.4100036999999999</v>
      </c>
      <c r="C1230">
        <v>35.14</v>
      </c>
      <c r="D1230">
        <v>44.85</v>
      </c>
      <c r="E1230">
        <v>12.270424</v>
      </c>
    </row>
    <row r="1231" spans="1:5" x14ac:dyDescent="0.25">
      <c r="A1231">
        <v>92155824</v>
      </c>
      <c r="B1231">
        <v>-5.3099976</v>
      </c>
      <c r="C1231">
        <v>34.799999999999997</v>
      </c>
      <c r="D1231">
        <v>45.19</v>
      </c>
      <c r="E1231">
        <v>12.280436</v>
      </c>
    </row>
    <row r="1232" spans="1:5" x14ac:dyDescent="0.25">
      <c r="A1232">
        <v>92165828</v>
      </c>
      <c r="B1232">
        <v>-6.1900024</v>
      </c>
      <c r="C1232">
        <v>34.479999999999997</v>
      </c>
      <c r="D1232">
        <v>45.51</v>
      </c>
      <c r="E1232">
        <v>12.29044</v>
      </c>
    </row>
    <row r="1233" spans="1:5" x14ac:dyDescent="0.25">
      <c r="A1233">
        <v>92175800</v>
      </c>
      <c r="B1233">
        <v>-7.0500030000000002</v>
      </c>
      <c r="C1233">
        <v>34.21</v>
      </c>
      <c r="D1233">
        <v>45.78</v>
      </c>
      <c r="E1233">
        <v>12.300412</v>
      </c>
    </row>
    <row r="1234" spans="1:5" x14ac:dyDescent="0.25">
      <c r="A1234">
        <v>92185796</v>
      </c>
      <c r="B1234">
        <v>-7.8999940000000004</v>
      </c>
      <c r="C1234">
        <v>33.880000000000003</v>
      </c>
      <c r="D1234">
        <v>46.11</v>
      </c>
      <c r="E1234">
        <v>12.310408000000001</v>
      </c>
    </row>
    <row r="1235" spans="1:5" x14ac:dyDescent="0.25">
      <c r="A1235">
        <v>92195788</v>
      </c>
      <c r="B1235">
        <v>-8.7200009999999999</v>
      </c>
      <c r="C1235">
        <v>33.6</v>
      </c>
      <c r="D1235">
        <v>46.39</v>
      </c>
      <c r="E1235">
        <v>12.320399999999999</v>
      </c>
    </row>
    <row r="1236" spans="1:5" x14ac:dyDescent="0.25">
      <c r="A1236">
        <v>92205784</v>
      </c>
      <c r="B1236">
        <v>-9.5299990000000001</v>
      </c>
      <c r="C1236">
        <v>33.32</v>
      </c>
      <c r="D1236">
        <v>46.67</v>
      </c>
      <c r="E1236">
        <v>12.330396</v>
      </c>
    </row>
    <row r="1237" spans="1:5" x14ac:dyDescent="0.25">
      <c r="A1237">
        <v>92215784</v>
      </c>
      <c r="B1237">
        <v>-10.300003</v>
      </c>
      <c r="C1237">
        <v>33.17</v>
      </c>
      <c r="D1237">
        <v>46.82</v>
      </c>
      <c r="E1237">
        <v>12.340396</v>
      </c>
    </row>
    <row r="1238" spans="1:5" x14ac:dyDescent="0.25">
      <c r="A1238">
        <v>92225760</v>
      </c>
      <c r="B1238">
        <v>-11.029999</v>
      </c>
      <c r="C1238">
        <v>32.93</v>
      </c>
      <c r="D1238">
        <v>47.06</v>
      </c>
      <c r="E1238">
        <v>12.350372</v>
      </c>
    </row>
    <row r="1239" spans="1:5" x14ac:dyDescent="0.25">
      <c r="A1239">
        <v>92235784</v>
      </c>
      <c r="B1239">
        <v>-11.75</v>
      </c>
      <c r="C1239">
        <v>32.72</v>
      </c>
      <c r="D1239">
        <v>47.27</v>
      </c>
      <c r="E1239">
        <v>12.360396</v>
      </c>
    </row>
    <row r="1240" spans="1:5" x14ac:dyDescent="0.25">
      <c r="A1240">
        <v>92245756</v>
      </c>
      <c r="B1240">
        <v>-12.440002</v>
      </c>
      <c r="C1240">
        <v>32.51</v>
      </c>
      <c r="D1240">
        <v>47.48</v>
      </c>
      <c r="E1240">
        <v>12.370367999999999</v>
      </c>
    </row>
    <row r="1241" spans="1:5" x14ac:dyDescent="0.25">
      <c r="A1241">
        <v>92255748</v>
      </c>
      <c r="B1241">
        <v>-13.089995999999999</v>
      </c>
      <c r="C1241">
        <v>32.380000000000003</v>
      </c>
      <c r="D1241">
        <v>47.61</v>
      </c>
      <c r="E1241">
        <v>12.38036</v>
      </c>
    </row>
    <row r="1242" spans="1:5" x14ac:dyDescent="0.25">
      <c r="A1242">
        <v>92265732</v>
      </c>
      <c r="B1242">
        <v>-13.720001</v>
      </c>
      <c r="C1242">
        <v>32.18</v>
      </c>
      <c r="D1242">
        <v>47.81</v>
      </c>
      <c r="E1242">
        <v>12.390344000000001</v>
      </c>
    </row>
    <row r="1243" spans="1:5" x14ac:dyDescent="0.25">
      <c r="A1243">
        <v>92275752</v>
      </c>
      <c r="B1243">
        <v>-14.330002</v>
      </c>
      <c r="C1243">
        <v>31.99</v>
      </c>
      <c r="D1243">
        <v>48</v>
      </c>
      <c r="E1243">
        <v>12.400364</v>
      </c>
    </row>
    <row r="1244" spans="1:5" x14ac:dyDescent="0.25">
      <c r="A1244">
        <v>92285716</v>
      </c>
      <c r="B1244">
        <v>-14.899994</v>
      </c>
      <c r="C1244">
        <v>31.9</v>
      </c>
      <c r="D1244">
        <v>48.09</v>
      </c>
      <c r="E1244">
        <v>12.410328</v>
      </c>
    </row>
    <row r="1245" spans="1:5" x14ac:dyDescent="0.25">
      <c r="A1245">
        <v>92295740</v>
      </c>
      <c r="B1245">
        <v>-15.429993</v>
      </c>
      <c r="C1245">
        <v>31.78</v>
      </c>
      <c r="D1245">
        <v>48.21</v>
      </c>
      <c r="E1245">
        <v>12.420351999999999</v>
      </c>
    </row>
    <row r="1246" spans="1:5" x14ac:dyDescent="0.25">
      <c r="A1246">
        <v>92305728</v>
      </c>
      <c r="B1246">
        <v>-15.940002</v>
      </c>
      <c r="C1246">
        <v>31.68</v>
      </c>
      <c r="D1246">
        <v>48.31</v>
      </c>
      <c r="E1246">
        <v>12.430339999999999</v>
      </c>
    </row>
    <row r="1247" spans="1:5" x14ac:dyDescent="0.25">
      <c r="A1247">
        <v>92315696</v>
      </c>
      <c r="B1247">
        <v>-16.410004000000001</v>
      </c>
      <c r="C1247">
        <v>31.58</v>
      </c>
      <c r="D1247">
        <v>48.41</v>
      </c>
      <c r="E1247">
        <v>12.440308</v>
      </c>
    </row>
    <row r="1248" spans="1:5" x14ac:dyDescent="0.25">
      <c r="A1248">
        <v>92325684</v>
      </c>
      <c r="B1248">
        <v>-16.830002</v>
      </c>
      <c r="C1248">
        <v>31.58</v>
      </c>
      <c r="D1248">
        <v>48.41</v>
      </c>
      <c r="E1248">
        <v>12.450296</v>
      </c>
    </row>
    <row r="1249" spans="1:5" x14ac:dyDescent="0.25">
      <c r="A1249">
        <v>92335692</v>
      </c>
      <c r="B1249">
        <v>-17.220001</v>
      </c>
      <c r="C1249">
        <v>31.53</v>
      </c>
      <c r="D1249">
        <v>48.46</v>
      </c>
      <c r="E1249">
        <v>12.460304000000001</v>
      </c>
    </row>
    <row r="1250" spans="1:5" x14ac:dyDescent="0.25">
      <c r="A1250">
        <v>92345684</v>
      </c>
      <c r="B1250">
        <v>-17.559998</v>
      </c>
      <c r="C1250">
        <v>31.54</v>
      </c>
      <c r="D1250">
        <v>48.45</v>
      </c>
      <c r="E1250">
        <v>12.470295999999999</v>
      </c>
    </row>
    <row r="1251" spans="1:5" x14ac:dyDescent="0.25">
      <c r="A1251">
        <v>92355676</v>
      </c>
      <c r="B1251">
        <v>-17.86</v>
      </c>
      <c r="C1251">
        <v>31.55</v>
      </c>
      <c r="D1251">
        <v>48.44</v>
      </c>
      <c r="E1251">
        <v>12.480288</v>
      </c>
    </row>
    <row r="1252" spans="1:5" x14ac:dyDescent="0.25">
      <c r="A1252">
        <v>92365668</v>
      </c>
      <c r="B1252">
        <v>-18.119994999999999</v>
      </c>
      <c r="C1252">
        <v>31.59</v>
      </c>
      <c r="D1252">
        <v>48.4</v>
      </c>
      <c r="E1252">
        <v>12.49028</v>
      </c>
    </row>
    <row r="1253" spans="1:5" x14ac:dyDescent="0.25">
      <c r="A1253">
        <v>92375660</v>
      </c>
      <c r="B1253">
        <v>-18.339995999999999</v>
      </c>
      <c r="C1253">
        <v>31.63</v>
      </c>
      <c r="D1253">
        <v>48.36</v>
      </c>
      <c r="E1253">
        <v>12.500272000000001</v>
      </c>
    </row>
    <row r="1254" spans="1:5" x14ac:dyDescent="0.25">
      <c r="A1254">
        <v>92385644</v>
      </c>
      <c r="B1254">
        <v>-18.5</v>
      </c>
      <c r="C1254">
        <v>31.73</v>
      </c>
      <c r="D1254">
        <v>48.26</v>
      </c>
      <c r="E1254">
        <v>12.510256</v>
      </c>
    </row>
    <row r="1255" spans="1:5" x14ac:dyDescent="0.25">
      <c r="A1255">
        <v>92395620</v>
      </c>
      <c r="B1255">
        <v>-18.630005000000001</v>
      </c>
      <c r="C1255">
        <v>31.79</v>
      </c>
      <c r="D1255">
        <v>48.2</v>
      </c>
      <c r="E1255">
        <v>12.520232</v>
      </c>
    </row>
    <row r="1256" spans="1:5" x14ac:dyDescent="0.25">
      <c r="A1256">
        <v>92405628</v>
      </c>
      <c r="B1256">
        <v>-18.720001</v>
      </c>
      <c r="C1256">
        <v>31.93</v>
      </c>
      <c r="D1256">
        <v>48.06</v>
      </c>
      <c r="E1256">
        <v>12.530239999999999</v>
      </c>
    </row>
    <row r="1257" spans="1:5" x14ac:dyDescent="0.25">
      <c r="A1257">
        <v>92415644</v>
      </c>
      <c r="B1257">
        <v>-18.759995</v>
      </c>
      <c r="C1257">
        <v>32.049999999999997</v>
      </c>
      <c r="D1257">
        <v>47.94</v>
      </c>
      <c r="E1257">
        <v>12.540255999999999</v>
      </c>
    </row>
    <row r="1258" spans="1:5" x14ac:dyDescent="0.25">
      <c r="A1258">
        <v>92425620</v>
      </c>
      <c r="B1258">
        <v>-18.75</v>
      </c>
      <c r="C1258">
        <v>32.200000000000003</v>
      </c>
      <c r="D1258">
        <v>47.79</v>
      </c>
      <c r="E1258">
        <v>12.550231999999999</v>
      </c>
    </row>
    <row r="1259" spans="1:5" x14ac:dyDescent="0.25">
      <c r="A1259">
        <v>92435612</v>
      </c>
      <c r="B1259">
        <v>-18.699997</v>
      </c>
      <c r="C1259">
        <v>32.369999999999997</v>
      </c>
      <c r="D1259">
        <v>47.62</v>
      </c>
      <c r="E1259">
        <v>12.560224</v>
      </c>
    </row>
    <row r="1260" spans="1:5" x14ac:dyDescent="0.25">
      <c r="A1260">
        <v>92445588</v>
      </c>
      <c r="B1260">
        <v>-18.600006</v>
      </c>
      <c r="C1260">
        <v>32.57</v>
      </c>
      <c r="D1260">
        <v>47.42</v>
      </c>
      <c r="E1260">
        <v>12.5702</v>
      </c>
    </row>
    <row r="1261" spans="1:5" x14ac:dyDescent="0.25">
      <c r="A1261">
        <v>92455588</v>
      </c>
      <c r="B1261">
        <v>-18.460007000000001</v>
      </c>
      <c r="C1261">
        <v>32.79</v>
      </c>
      <c r="D1261">
        <v>47.2</v>
      </c>
      <c r="E1261">
        <v>12.5802</v>
      </c>
    </row>
    <row r="1262" spans="1:5" x14ac:dyDescent="0.25">
      <c r="A1262">
        <v>92465576</v>
      </c>
      <c r="B1262">
        <v>-18.259995</v>
      </c>
      <c r="C1262">
        <v>33.04</v>
      </c>
      <c r="D1262">
        <v>46.95</v>
      </c>
      <c r="E1262">
        <v>12.590187999999999</v>
      </c>
    </row>
    <row r="1263" spans="1:5" x14ac:dyDescent="0.25">
      <c r="A1263">
        <v>92475576</v>
      </c>
      <c r="B1263">
        <v>-18.029999</v>
      </c>
      <c r="C1263">
        <v>33.270000000000003</v>
      </c>
      <c r="D1263">
        <v>46.72</v>
      </c>
      <c r="E1263">
        <v>12.600187999999999</v>
      </c>
    </row>
    <row r="1264" spans="1:5" x14ac:dyDescent="0.25">
      <c r="A1264">
        <v>92485556</v>
      </c>
      <c r="B1264">
        <v>-17.75</v>
      </c>
      <c r="C1264">
        <v>33.53</v>
      </c>
      <c r="D1264">
        <v>46.46</v>
      </c>
      <c r="E1264">
        <v>12.610168</v>
      </c>
    </row>
    <row r="1265" spans="1:5" x14ac:dyDescent="0.25">
      <c r="A1265">
        <v>92495548</v>
      </c>
      <c r="B1265">
        <v>-17.419998</v>
      </c>
      <c r="C1265">
        <v>33.82</v>
      </c>
      <c r="D1265">
        <v>46.17</v>
      </c>
      <c r="E1265">
        <v>12.62016</v>
      </c>
    </row>
    <row r="1266" spans="1:5" x14ac:dyDescent="0.25">
      <c r="A1266">
        <v>92505548</v>
      </c>
      <c r="B1266">
        <v>-17.059998</v>
      </c>
      <c r="C1266">
        <v>34.119999999999997</v>
      </c>
      <c r="D1266">
        <v>45.87</v>
      </c>
      <c r="E1266">
        <v>12.63016</v>
      </c>
    </row>
    <row r="1267" spans="1:5" x14ac:dyDescent="0.25">
      <c r="A1267">
        <v>92515540</v>
      </c>
      <c r="B1267">
        <v>-16.649994</v>
      </c>
      <c r="C1267">
        <v>34.409999999999997</v>
      </c>
      <c r="D1267">
        <v>45.58</v>
      </c>
      <c r="E1267">
        <v>12.640152</v>
      </c>
    </row>
    <row r="1268" spans="1:5" x14ac:dyDescent="0.25">
      <c r="A1268">
        <v>92525528</v>
      </c>
      <c r="B1268">
        <v>-16.199997</v>
      </c>
      <c r="C1268">
        <v>34.74</v>
      </c>
      <c r="D1268">
        <v>45.25</v>
      </c>
      <c r="E1268">
        <v>12.65014</v>
      </c>
    </row>
    <row r="1269" spans="1:5" x14ac:dyDescent="0.25">
      <c r="A1269">
        <v>92535528</v>
      </c>
      <c r="B1269">
        <v>-15.720001</v>
      </c>
      <c r="C1269">
        <v>35.07</v>
      </c>
      <c r="D1269">
        <v>44.92</v>
      </c>
      <c r="E1269">
        <v>12.66014</v>
      </c>
    </row>
    <row r="1270" spans="1:5" x14ac:dyDescent="0.25">
      <c r="A1270">
        <v>92545520</v>
      </c>
      <c r="B1270">
        <v>-15.190002</v>
      </c>
      <c r="C1270">
        <v>35.409999999999997</v>
      </c>
      <c r="D1270">
        <v>44.58</v>
      </c>
      <c r="E1270">
        <v>12.670132000000001</v>
      </c>
    </row>
    <row r="1271" spans="1:5" x14ac:dyDescent="0.25">
      <c r="A1271">
        <v>92555904</v>
      </c>
      <c r="B1271">
        <v>-14.639999</v>
      </c>
      <c r="C1271">
        <v>35.68</v>
      </c>
      <c r="D1271">
        <v>44.31</v>
      </c>
      <c r="E1271">
        <v>12.680516000000001</v>
      </c>
    </row>
    <row r="1272" spans="1:5" x14ac:dyDescent="0.25">
      <c r="A1272">
        <v>92565520</v>
      </c>
      <c r="B1272">
        <v>-14.050003</v>
      </c>
      <c r="C1272">
        <v>36.19</v>
      </c>
      <c r="D1272">
        <v>43.8</v>
      </c>
      <c r="E1272">
        <v>12.690132</v>
      </c>
    </row>
    <row r="1273" spans="1:5" x14ac:dyDescent="0.25">
      <c r="A1273">
        <v>92575496</v>
      </c>
      <c r="B1273">
        <v>-13.410004000000001</v>
      </c>
      <c r="C1273">
        <v>36.54</v>
      </c>
      <c r="D1273">
        <v>43.45</v>
      </c>
      <c r="E1273">
        <v>12.700108</v>
      </c>
    </row>
    <row r="1274" spans="1:5" x14ac:dyDescent="0.25">
      <c r="A1274">
        <v>92585512</v>
      </c>
      <c r="B1274">
        <v>-12.75</v>
      </c>
      <c r="C1274">
        <v>36.880000000000003</v>
      </c>
      <c r="D1274">
        <v>43.11</v>
      </c>
      <c r="E1274">
        <v>12.710124</v>
      </c>
    </row>
    <row r="1275" spans="1:5" x14ac:dyDescent="0.25">
      <c r="A1275">
        <v>92595488</v>
      </c>
      <c r="B1275">
        <v>-12.050003</v>
      </c>
      <c r="C1275">
        <v>37.299999999999997</v>
      </c>
      <c r="D1275">
        <v>42.69</v>
      </c>
      <c r="E1275">
        <v>12.7201</v>
      </c>
    </row>
    <row r="1276" spans="1:5" x14ac:dyDescent="0.25">
      <c r="A1276">
        <v>92605464</v>
      </c>
      <c r="B1276">
        <v>-11.339995999999999</v>
      </c>
      <c r="C1276">
        <v>37.65</v>
      </c>
      <c r="D1276">
        <v>42.34</v>
      </c>
      <c r="E1276">
        <v>12.730076</v>
      </c>
    </row>
    <row r="1277" spans="1:5" x14ac:dyDescent="0.25">
      <c r="A1277">
        <v>92615492</v>
      </c>
      <c r="B1277">
        <v>-10.610001</v>
      </c>
      <c r="C1277">
        <v>38.01</v>
      </c>
      <c r="D1277">
        <v>41.98</v>
      </c>
      <c r="E1277">
        <v>12.740104000000001</v>
      </c>
    </row>
    <row r="1278" spans="1:5" x14ac:dyDescent="0.25">
      <c r="A1278">
        <v>92625460</v>
      </c>
      <c r="B1278">
        <v>-9.8300020000000004</v>
      </c>
      <c r="C1278">
        <v>38.49</v>
      </c>
      <c r="D1278">
        <v>41.5</v>
      </c>
      <c r="E1278">
        <v>12.750071999999999</v>
      </c>
    </row>
    <row r="1279" spans="1:5" x14ac:dyDescent="0.25">
      <c r="A1279">
        <v>92635460</v>
      </c>
      <c r="B1279">
        <v>-9.0399930000000008</v>
      </c>
      <c r="C1279">
        <v>38.86</v>
      </c>
      <c r="D1279">
        <v>41.13</v>
      </c>
      <c r="E1279">
        <v>12.760071999999999</v>
      </c>
    </row>
    <row r="1280" spans="1:5" x14ac:dyDescent="0.25">
      <c r="A1280">
        <v>92645468</v>
      </c>
      <c r="B1280">
        <v>-8.2400055000000005</v>
      </c>
      <c r="C1280">
        <v>39.24</v>
      </c>
      <c r="D1280">
        <v>40.75</v>
      </c>
      <c r="E1280">
        <v>12.77008</v>
      </c>
    </row>
    <row r="1281" spans="1:5" x14ac:dyDescent="0.25">
      <c r="A1281">
        <v>92655456</v>
      </c>
      <c r="B1281">
        <v>-7.4199979999999996</v>
      </c>
      <c r="C1281">
        <v>39.64</v>
      </c>
      <c r="D1281">
        <v>40.35</v>
      </c>
      <c r="E1281">
        <v>12.780068</v>
      </c>
    </row>
    <row r="1282" spans="1:5" x14ac:dyDescent="0.25">
      <c r="A1282">
        <v>92665424</v>
      </c>
      <c r="B1282">
        <v>-6.5800020000000004</v>
      </c>
      <c r="C1282">
        <v>40.049999999999997</v>
      </c>
      <c r="D1282">
        <v>39.94</v>
      </c>
      <c r="E1282">
        <v>12.790036000000001</v>
      </c>
    </row>
    <row r="1283" spans="1:5" x14ac:dyDescent="0.25">
      <c r="A1283">
        <v>92675428</v>
      </c>
      <c r="B1283">
        <v>-5.7299956999999999</v>
      </c>
      <c r="C1283">
        <v>40.44</v>
      </c>
      <c r="D1283">
        <v>39.549999999999997</v>
      </c>
      <c r="E1283">
        <v>12.800039999999999</v>
      </c>
    </row>
    <row r="1284" spans="1:5" x14ac:dyDescent="0.25">
      <c r="A1284">
        <v>92685812</v>
      </c>
      <c r="B1284">
        <v>-4.8699950000000003</v>
      </c>
      <c r="C1284">
        <v>40.729999999999997</v>
      </c>
      <c r="D1284">
        <v>39.26</v>
      </c>
      <c r="E1284">
        <v>12.810423999999999</v>
      </c>
    </row>
    <row r="1285" spans="1:5" x14ac:dyDescent="0.25">
      <c r="A1285">
        <v>92695412</v>
      </c>
      <c r="B1285">
        <v>-4</v>
      </c>
      <c r="C1285">
        <v>41.35</v>
      </c>
      <c r="D1285">
        <v>38.64</v>
      </c>
      <c r="E1285">
        <v>12.820024</v>
      </c>
    </row>
    <row r="1286" spans="1:5" x14ac:dyDescent="0.25">
      <c r="A1286">
        <v>92705412</v>
      </c>
      <c r="B1286">
        <v>-3.1199949999999999</v>
      </c>
      <c r="C1286">
        <v>41.64</v>
      </c>
      <c r="D1286">
        <v>38.35</v>
      </c>
      <c r="E1286">
        <v>12.830024</v>
      </c>
    </row>
    <row r="1287" spans="1:5" x14ac:dyDescent="0.25">
      <c r="A1287">
        <v>92715412</v>
      </c>
      <c r="B1287">
        <v>-2.2200012</v>
      </c>
      <c r="C1287">
        <v>42.06</v>
      </c>
      <c r="D1287">
        <v>37.93</v>
      </c>
      <c r="E1287">
        <v>12.840024</v>
      </c>
    </row>
    <row r="1288" spans="1:5" x14ac:dyDescent="0.25">
      <c r="A1288">
        <v>92725396</v>
      </c>
      <c r="B1288">
        <v>-1.3200073000000001</v>
      </c>
      <c r="C1288">
        <v>42.46</v>
      </c>
      <c r="D1288">
        <v>37.53</v>
      </c>
      <c r="E1288">
        <v>12.850008000000001</v>
      </c>
    </row>
    <row r="1289" spans="1:5" x14ac:dyDescent="0.25">
      <c r="A1289">
        <v>92735392</v>
      </c>
      <c r="B1289">
        <v>-0.41999817</v>
      </c>
      <c r="C1289">
        <v>42.83</v>
      </c>
      <c r="D1289">
        <v>37.159999999999997</v>
      </c>
      <c r="E1289">
        <v>12.860004</v>
      </c>
    </row>
    <row r="1290" spans="1:5" x14ac:dyDescent="0.25">
      <c r="A1290">
        <v>92745388</v>
      </c>
      <c r="B1290">
        <v>0.47999573000000001</v>
      </c>
      <c r="C1290">
        <v>43.2</v>
      </c>
      <c r="D1290">
        <v>36.79</v>
      </c>
      <c r="E1290">
        <v>12.87</v>
      </c>
    </row>
    <row r="1291" spans="1:5" x14ac:dyDescent="0.25">
      <c r="A1291">
        <v>92755396</v>
      </c>
      <c r="B1291">
        <v>1.3899994</v>
      </c>
      <c r="C1291">
        <v>43.6</v>
      </c>
      <c r="D1291">
        <v>36.39</v>
      </c>
      <c r="E1291">
        <v>12.880008</v>
      </c>
    </row>
    <row r="1292" spans="1:5" x14ac:dyDescent="0.25">
      <c r="A1292">
        <v>92765360</v>
      </c>
      <c r="B1292">
        <v>2.2799988</v>
      </c>
      <c r="C1292">
        <v>43.95</v>
      </c>
      <c r="D1292">
        <v>36.04</v>
      </c>
      <c r="E1292">
        <v>12.889972</v>
      </c>
    </row>
    <row r="1293" spans="1:5" x14ac:dyDescent="0.25">
      <c r="A1293">
        <v>92775356</v>
      </c>
      <c r="B1293">
        <v>3.1600036999999999</v>
      </c>
      <c r="C1293">
        <v>44.25</v>
      </c>
      <c r="D1293">
        <v>35.74</v>
      </c>
      <c r="E1293">
        <v>12.899967999999999</v>
      </c>
    </row>
    <row r="1294" spans="1:5" x14ac:dyDescent="0.25">
      <c r="A1294">
        <v>92785332</v>
      </c>
      <c r="B1294">
        <v>4.0299990000000001</v>
      </c>
      <c r="C1294">
        <v>44.58</v>
      </c>
      <c r="D1294">
        <v>35.409999999999997</v>
      </c>
      <c r="E1294">
        <v>12.909943999999999</v>
      </c>
    </row>
    <row r="1295" spans="1:5" x14ac:dyDescent="0.25">
      <c r="A1295">
        <v>92795332</v>
      </c>
      <c r="B1295">
        <v>4.8999940000000004</v>
      </c>
      <c r="C1295">
        <v>44.93</v>
      </c>
      <c r="D1295">
        <v>35.06</v>
      </c>
      <c r="E1295">
        <v>12.919943999999999</v>
      </c>
    </row>
    <row r="1296" spans="1:5" x14ac:dyDescent="0.25">
      <c r="A1296">
        <v>92805312</v>
      </c>
      <c r="B1296">
        <v>5.7700043000000001</v>
      </c>
      <c r="C1296">
        <v>45.31</v>
      </c>
      <c r="D1296">
        <v>34.68</v>
      </c>
      <c r="E1296">
        <v>12.929924</v>
      </c>
    </row>
    <row r="1297" spans="1:5" x14ac:dyDescent="0.25">
      <c r="A1297">
        <v>92815300</v>
      </c>
      <c r="B1297">
        <v>6.6199950000000003</v>
      </c>
      <c r="C1297">
        <v>45.59</v>
      </c>
      <c r="D1297">
        <v>34.4</v>
      </c>
      <c r="E1297">
        <v>12.939912</v>
      </c>
    </row>
    <row r="1298" spans="1:5" x14ac:dyDescent="0.25">
      <c r="A1298">
        <v>92825316</v>
      </c>
      <c r="B1298">
        <v>7.4600067000000001</v>
      </c>
      <c r="C1298">
        <v>45.91</v>
      </c>
      <c r="D1298">
        <v>34.08</v>
      </c>
      <c r="E1298">
        <v>12.949928</v>
      </c>
    </row>
    <row r="1299" spans="1:5" x14ac:dyDescent="0.25">
      <c r="A1299">
        <v>92835320</v>
      </c>
      <c r="B1299">
        <v>8.2799990000000001</v>
      </c>
      <c r="C1299">
        <v>46.18</v>
      </c>
      <c r="D1299">
        <v>33.81</v>
      </c>
      <c r="E1299">
        <v>12.959932</v>
      </c>
    </row>
    <row r="1300" spans="1:5" x14ac:dyDescent="0.25">
      <c r="A1300">
        <v>92845300</v>
      </c>
      <c r="B1300">
        <v>9.0800020000000004</v>
      </c>
      <c r="C1300">
        <v>46.45</v>
      </c>
      <c r="D1300">
        <v>33.54</v>
      </c>
      <c r="E1300">
        <v>12.969912000000001</v>
      </c>
    </row>
    <row r="1301" spans="1:5" x14ac:dyDescent="0.25">
      <c r="A1301">
        <v>92855316</v>
      </c>
      <c r="B1301">
        <v>9.8699949999999994</v>
      </c>
      <c r="C1301">
        <v>46.74</v>
      </c>
      <c r="D1301">
        <v>33.25</v>
      </c>
      <c r="E1301">
        <v>12.979927999999999</v>
      </c>
    </row>
    <row r="1302" spans="1:5" x14ac:dyDescent="0.25">
      <c r="A1302">
        <v>92865288</v>
      </c>
      <c r="B1302">
        <v>10.630005000000001</v>
      </c>
      <c r="C1302">
        <v>46.98</v>
      </c>
      <c r="D1302">
        <v>33.01</v>
      </c>
      <c r="E1302">
        <v>12.9899</v>
      </c>
    </row>
    <row r="1303" spans="1:5" x14ac:dyDescent="0.25">
      <c r="A1303">
        <v>92875268</v>
      </c>
      <c r="B1303">
        <v>11.380005000000001</v>
      </c>
      <c r="C1303">
        <v>47.22</v>
      </c>
      <c r="D1303">
        <v>32.770000000000003</v>
      </c>
      <c r="E1303">
        <v>12.999879999999999</v>
      </c>
    </row>
    <row r="1304" spans="1:5" x14ac:dyDescent="0.25">
      <c r="A1304">
        <v>92885260</v>
      </c>
      <c r="B1304">
        <v>12.089995999999999</v>
      </c>
      <c r="C1304">
        <v>47.43</v>
      </c>
      <c r="D1304">
        <v>32.56</v>
      </c>
      <c r="E1304">
        <v>13.009872</v>
      </c>
    </row>
    <row r="1305" spans="1:5" x14ac:dyDescent="0.25">
      <c r="A1305">
        <v>92895248</v>
      </c>
      <c r="B1305">
        <v>12.779999</v>
      </c>
      <c r="C1305">
        <v>47.6</v>
      </c>
      <c r="D1305">
        <v>32.39</v>
      </c>
      <c r="E1305">
        <v>13.01986</v>
      </c>
    </row>
    <row r="1306" spans="1:5" x14ac:dyDescent="0.25">
      <c r="A1306">
        <v>92905252</v>
      </c>
      <c r="B1306">
        <v>13.429993</v>
      </c>
      <c r="C1306">
        <v>47.79</v>
      </c>
      <c r="D1306">
        <v>32.200000000000003</v>
      </c>
      <c r="E1306">
        <v>13.029864</v>
      </c>
    </row>
    <row r="1307" spans="1:5" x14ac:dyDescent="0.25">
      <c r="A1307">
        <v>92915272</v>
      </c>
      <c r="B1307">
        <v>14.059998</v>
      </c>
      <c r="C1307">
        <v>47.94</v>
      </c>
      <c r="D1307">
        <v>32.049999999999997</v>
      </c>
      <c r="E1307">
        <v>13.039884000000001</v>
      </c>
    </row>
    <row r="1308" spans="1:5" x14ac:dyDescent="0.25">
      <c r="A1308">
        <v>92925264</v>
      </c>
      <c r="B1308">
        <v>14.660004000000001</v>
      </c>
      <c r="C1308">
        <v>48.11</v>
      </c>
      <c r="D1308">
        <v>31.88</v>
      </c>
      <c r="E1308">
        <v>13.049875999999999</v>
      </c>
    </row>
    <row r="1309" spans="1:5" x14ac:dyDescent="0.25">
      <c r="A1309">
        <v>92935240</v>
      </c>
      <c r="B1309">
        <v>15.229996</v>
      </c>
      <c r="C1309">
        <v>48.23</v>
      </c>
      <c r="D1309">
        <v>31.76</v>
      </c>
      <c r="E1309">
        <v>13.059851999999999</v>
      </c>
    </row>
    <row r="1310" spans="1:5" x14ac:dyDescent="0.25">
      <c r="A1310">
        <v>92945224</v>
      </c>
      <c r="B1310">
        <v>15.759994499999999</v>
      </c>
      <c r="C1310">
        <v>48.34</v>
      </c>
      <c r="D1310">
        <v>31.65</v>
      </c>
      <c r="E1310">
        <v>13.069836</v>
      </c>
    </row>
    <row r="1311" spans="1:5" x14ac:dyDescent="0.25">
      <c r="A1311">
        <v>92955216</v>
      </c>
      <c r="B1311">
        <v>16.259995</v>
      </c>
      <c r="C1311">
        <v>48.43</v>
      </c>
      <c r="D1311">
        <v>31.56</v>
      </c>
      <c r="E1311">
        <v>13.079827999999999</v>
      </c>
    </row>
    <row r="1312" spans="1:5" x14ac:dyDescent="0.25">
      <c r="A1312">
        <v>92965212</v>
      </c>
      <c r="B1312">
        <v>16.720001</v>
      </c>
      <c r="C1312">
        <v>48.52</v>
      </c>
      <c r="D1312">
        <v>31.47</v>
      </c>
      <c r="E1312">
        <v>13.089824</v>
      </c>
    </row>
    <row r="1313" spans="1:5" x14ac:dyDescent="0.25">
      <c r="A1313">
        <v>92975212</v>
      </c>
      <c r="B1313">
        <v>17.149994</v>
      </c>
      <c r="C1313">
        <v>48.56</v>
      </c>
      <c r="D1313">
        <v>31.43</v>
      </c>
      <c r="E1313">
        <v>13.099824</v>
      </c>
    </row>
    <row r="1314" spans="1:5" x14ac:dyDescent="0.25">
      <c r="A1314">
        <v>92985192</v>
      </c>
      <c r="B1314">
        <v>17.529999</v>
      </c>
      <c r="C1314">
        <v>48.58</v>
      </c>
      <c r="D1314">
        <v>31.41</v>
      </c>
      <c r="E1314">
        <v>13.109804</v>
      </c>
    </row>
    <row r="1315" spans="1:5" x14ac:dyDescent="0.25">
      <c r="A1315">
        <v>92995192</v>
      </c>
      <c r="B1315">
        <v>17.869994999999999</v>
      </c>
      <c r="C1315">
        <v>48.57</v>
      </c>
      <c r="D1315">
        <v>31.42</v>
      </c>
      <c r="E1315">
        <v>13.119804</v>
      </c>
    </row>
    <row r="1316" spans="1:5" x14ac:dyDescent="0.25">
      <c r="A1316">
        <v>93005168</v>
      </c>
      <c r="B1316">
        <v>18.169998</v>
      </c>
      <c r="C1316">
        <v>48.58</v>
      </c>
      <c r="D1316">
        <v>31.41</v>
      </c>
      <c r="E1316">
        <v>13.12978</v>
      </c>
    </row>
    <row r="1317" spans="1:5" x14ac:dyDescent="0.25">
      <c r="A1317">
        <v>93015164</v>
      </c>
      <c r="B1317">
        <v>18.429993</v>
      </c>
      <c r="C1317">
        <v>48.53</v>
      </c>
      <c r="D1317">
        <v>31.46</v>
      </c>
      <c r="E1317">
        <v>13.139775999999999</v>
      </c>
    </row>
    <row r="1318" spans="1:5" x14ac:dyDescent="0.25">
      <c r="A1318">
        <v>93025548</v>
      </c>
      <c r="B1318">
        <v>18.649994</v>
      </c>
      <c r="C1318">
        <v>48.46</v>
      </c>
      <c r="D1318">
        <v>31.53</v>
      </c>
      <c r="E1318">
        <v>13.15016</v>
      </c>
    </row>
    <row r="1319" spans="1:5" x14ac:dyDescent="0.25">
      <c r="A1319">
        <v>93035160</v>
      </c>
      <c r="B1319">
        <v>18.820007</v>
      </c>
      <c r="C1319">
        <v>48.44</v>
      </c>
      <c r="D1319">
        <v>31.55</v>
      </c>
      <c r="E1319">
        <v>13.159772</v>
      </c>
    </row>
    <row r="1320" spans="1:5" x14ac:dyDescent="0.25">
      <c r="A1320">
        <v>93045148</v>
      </c>
      <c r="B1320">
        <v>18.940002</v>
      </c>
      <c r="C1320">
        <v>48.3</v>
      </c>
      <c r="D1320">
        <v>31.69</v>
      </c>
      <c r="E1320">
        <v>13.16976</v>
      </c>
    </row>
    <row r="1321" spans="1:5" x14ac:dyDescent="0.25">
      <c r="A1321">
        <v>93055124</v>
      </c>
      <c r="B1321">
        <v>19.020004</v>
      </c>
      <c r="C1321">
        <v>48.19</v>
      </c>
      <c r="D1321">
        <v>31.8</v>
      </c>
      <c r="E1321">
        <v>13.179736</v>
      </c>
    </row>
    <row r="1322" spans="1:5" x14ac:dyDescent="0.25">
      <c r="A1322">
        <v>93065140</v>
      </c>
      <c r="B1322">
        <v>19.059998</v>
      </c>
      <c r="C1322">
        <v>48.07</v>
      </c>
      <c r="D1322">
        <v>31.92</v>
      </c>
      <c r="E1322">
        <v>13.189752</v>
      </c>
    </row>
    <row r="1323" spans="1:5" x14ac:dyDescent="0.25">
      <c r="A1323">
        <v>93075128</v>
      </c>
      <c r="B1323">
        <v>19.050003</v>
      </c>
      <c r="C1323">
        <v>47.9</v>
      </c>
      <c r="D1323">
        <v>32.090000000000003</v>
      </c>
      <c r="E1323">
        <v>13.19974</v>
      </c>
    </row>
    <row r="1324" spans="1:5" x14ac:dyDescent="0.25">
      <c r="A1324">
        <v>93085120</v>
      </c>
      <c r="B1324">
        <v>19</v>
      </c>
      <c r="C1324">
        <v>47.74</v>
      </c>
      <c r="D1324">
        <v>32.25</v>
      </c>
      <c r="E1324">
        <v>13.209732000000001</v>
      </c>
    </row>
    <row r="1325" spans="1:5" x14ac:dyDescent="0.25">
      <c r="A1325">
        <v>93095104</v>
      </c>
      <c r="B1325">
        <v>18.910004000000001</v>
      </c>
      <c r="C1325">
        <v>47.56</v>
      </c>
      <c r="D1325">
        <v>32.43</v>
      </c>
      <c r="E1325">
        <v>13.219716</v>
      </c>
    </row>
    <row r="1326" spans="1:5" x14ac:dyDescent="0.25">
      <c r="A1326">
        <v>93105084</v>
      </c>
      <c r="B1326">
        <v>18.770004</v>
      </c>
      <c r="C1326">
        <v>47.35</v>
      </c>
      <c r="D1326">
        <v>32.64</v>
      </c>
      <c r="E1326">
        <v>13.229696000000001</v>
      </c>
    </row>
    <row r="1327" spans="1:5" x14ac:dyDescent="0.25">
      <c r="A1327">
        <v>93115084</v>
      </c>
      <c r="B1327">
        <v>18.580002</v>
      </c>
      <c r="C1327">
        <v>47.13</v>
      </c>
      <c r="D1327">
        <v>32.86</v>
      </c>
      <c r="E1327">
        <v>13.239696</v>
      </c>
    </row>
    <row r="1328" spans="1:5" x14ac:dyDescent="0.25">
      <c r="A1328">
        <v>93125060</v>
      </c>
      <c r="B1328">
        <v>18.350006</v>
      </c>
      <c r="C1328">
        <v>46.87</v>
      </c>
      <c r="D1328">
        <v>33.119999999999997</v>
      </c>
      <c r="E1328">
        <v>13.249672</v>
      </c>
    </row>
    <row r="1329" spans="1:5" x14ac:dyDescent="0.25">
      <c r="A1329">
        <v>93135052</v>
      </c>
      <c r="B1329">
        <v>18.080002</v>
      </c>
      <c r="C1329">
        <v>46.63</v>
      </c>
      <c r="D1329">
        <v>33.36</v>
      </c>
      <c r="E1329">
        <v>13.259664000000001</v>
      </c>
    </row>
    <row r="1330" spans="1:5" x14ac:dyDescent="0.25">
      <c r="A1330">
        <v>93145052</v>
      </c>
      <c r="B1330">
        <v>17.770004</v>
      </c>
      <c r="C1330">
        <v>46.35</v>
      </c>
      <c r="D1330">
        <v>33.64</v>
      </c>
      <c r="E1330">
        <v>13.269664000000001</v>
      </c>
    </row>
    <row r="1331" spans="1:5" x14ac:dyDescent="0.25">
      <c r="A1331">
        <v>93155036</v>
      </c>
      <c r="B1331">
        <v>17.419998</v>
      </c>
      <c r="C1331">
        <v>46.1</v>
      </c>
      <c r="D1331">
        <v>33.89</v>
      </c>
      <c r="E1331">
        <v>13.279648</v>
      </c>
    </row>
    <row r="1332" spans="1:5" x14ac:dyDescent="0.25">
      <c r="A1332">
        <v>93165040</v>
      </c>
      <c r="B1332">
        <v>17.029999</v>
      </c>
      <c r="C1332">
        <v>45.79</v>
      </c>
      <c r="D1332">
        <v>34.200000000000003</v>
      </c>
      <c r="E1332">
        <v>13.289652</v>
      </c>
    </row>
    <row r="1333" spans="1:5" x14ac:dyDescent="0.25">
      <c r="A1333">
        <v>93175020</v>
      </c>
      <c r="B1333">
        <v>16.61</v>
      </c>
      <c r="C1333">
        <v>45.5</v>
      </c>
      <c r="D1333">
        <v>34.49</v>
      </c>
      <c r="E1333">
        <v>13.299632000000001</v>
      </c>
    </row>
    <row r="1334" spans="1:5" x14ac:dyDescent="0.25">
      <c r="A1334">
        <v>93185016</v>
      </c>
      <c r="B1334">
        <v>16.14</v>
      </c>
      <c r="C1334">
        <v>45.15</v>
      </c>
      <c r="D1334">
        <v>34.840000000000003</v>
      </c>
      <c r="E1334">
        <v>13.309628</v>
      </c>
    </row>
    <row r="1335" spans="1:5" x14ac:dyDescent="0.25">
      <c r="A1335">
        <v>93195032</v>
      </c>
      <c r="B1335">
        <v>15.630005000000001</v>
      </c>
      <c r="C1335">
        <v>44.84</v>
      </c>
      <c r="D1335">
        <v>35.15</v>
      </c>
      <c r="E1335">
        <v>13.319644</v>
      </c>
    </row>
    <row r="1336" spans="1:5" x14ac:dyDescent="0.25">
      <c r="A1336">
        <v>93205028</v>
      </c>
      <c r="B1336">
        <v>15.100006</v>
      </c>
      <c r="C1336">
        <v>44.5</v>
      </c>
      <c r="D1336">
        <v>35.49</v>
      </c>
      <c r="E1336">
        <v>13.329639999999999</v>
      </c>
    </row>
    <row r="1337" spans="1:5" x14ac:dyDescent="0.25">
      <c r="A1337">
        <v>93215000</v>
      </c>
      <c r="B1337">
        <v>14.520004</v>
      </c>
      <c r="C1337">
        <v>44.13</v>
      </c>
      <c r="D1337">
        <v>35.86</v>
      </c>
      <c r="E1337">
        <v>13.339612000000001</v>
      </c>
    </row>
    <row r="1338" spans="1:5" x14ac:dyDescent="0.25">
      <c r="A1338">
        <v>93224976</v>
      </c>
      <c r="B1338">
        <v>13.919998</v>
      </c>
      <c r="C1338">
        <v>43.77</v>
      </c>
      <c r="D1338">
        <v>36.22</v>
      </c>
      <c r="E1338">
        <v>13.349588000000001</v>
      </c>
    </row>
    <row r="1339" spans="1:5" x14ac:dyDescent="0.25">
      <c r="A1339">
        <v>93234984</v>
      </c>
      <c r="B1339">
        <v>13.289993000000001</v>
      </c>
      <c r="C1339">
        <v>43.43</v>
      </c>
      <c r="D1339">
        <v>36.56</v>
      </c>
      <c r="E1339">
        <v>13.359596</v>
      </c>
    </row>
    <row r="1340" spans="1:5" x14ac:dyDescent="0.25">
      <c r="A1340">
        <v>93244976</v>
      </c>
      <c r="B1340">
        <v>12.619994999999999</v>
      </c>
      <c r="C1340">
        <v>43.04</v>
      </c>
      <c r="D1340">
        <v>36.950000000000003</v>
      </c>
      <c r="E1340">
        <v>13.369588</v>
      </c>
    </row>
    <row r="1341" spans="1:5" x14ac:dyDescent="0.25">
      <c r="A1341">
        <v>93254972</v>
      </c>
      <c r="B1341">
        <v>11.940002</v>
      </c>
      <c r="C1341">
        <v>42.69</v>
      </c>
      <c r="D1341">
        <v>37.299999999999997</v>
      </c>
      <c r="E1341">
        <v>13.379583999999999</v>
      </c>
    </row>
    <row r="1342" spans="1:5" x14ac:dyDescent="0.25">
      <c r="A1342">
        <v>93264960</v>
      </c>
      <c r="B1342">
        <v>11.220001</v>
      </c>
      <c r="C1342">
        <v>42.29</v>
      </c>
      <c r="D1342">
        <v>37.700000000000003</v>
      </c>
      <c r="E1342">
        <v>13.389571999999999</v>
      </c>
    </row>
    <row r="1343" spans="1:5" x14ac:dyDescent="0.25">
      <c r="A1343">
        <v>93274960</v>
      </c>
      <c r="B1343">
        <v>10.479996</v>
      </c>
      <c r="C1343">
        <v>41.9</v>
      </c>
      <c r="D1343">
        <v>38.090000000000003</v>
      </c>
      <c r="E1343">
        <v>13.399571999999999</v>
      </c>
    </row>
    <row r="1344" spans="1:5" x14ac:dyDescent="0.25">
      <c r="A1344">
        <v>93284952</v>
      </c>
      <c r="B1344">
        <v>9.7299959999999999</v>
      </c>
      <c r="C1344">
        <v>41.54</v>
      </c>
      <c r="D1344">
        <v>38.450000000000003</v>
      </c>
      <c r="E1344">
        <v>13.409564</v>
      </c>
    </row>
    <row r="1345" spans="1:5" x14ac:dyDescent="0.25">
      <c r="A1345">
        <v>93294940</v>
      </c>
      <c r="B1345">
        <v>8.9499969999999998</v>
      </c>
      <c r="C1345">
        <v>41.13</v>
      </c>
      <c r="D1345">
        <v>38.86</v>
      </c>
      <c r="E1345">
        <v>13.419551999999999</v>
      </c>
    </row>
    <row r="1346" spans="1:5" x14ac:dyDescent="0.25">
      <c r="A1346">
        <v>93304940</v>
      </c>
      <c r="B1346">
        <v>8.1699979999999996</v>
      </c>
      <c r="C1346">
        <v>40.78</v>
      </c>
      <c r="D1346">
        <v>39.21</v>
      </c>
      <c r="E1346">
        <v>13.429551999999999</v>
      </c>
    </row>
    <row r="1347" spans="1:5" x14ac:dyDescent="0.25">
      <c r="A1347">
        <v>93314916</v>
      </c>
      <c r="B1347">
        <v>7.3500059999999996</v>
      </c>
      <c r="C1347">
        <v>40.32</v>
      </c>
      <c r="D1347">
        <v>39.67</v>
      </c>
      <c r="E1347">
        <v>13.439527999999999</v>
      </c>
    </row>
    <row r="1348" spans="1:5" x14ac:dyDescent="0.25">
      <c r="A1348">
        <v>93324916</v>
      </c>
      <c r="B1348">
        <v>6.5299990000000001</v>
      </c>
      <c r="C1348">
        <v>39.979999999999997</v>
      </c>
      <c r="D1348">
        <v>40.01</v>
      </c>
      <c r="E1348">
        <v>13.449528000000001</v>
      </c>
    </row>
    <row r="1349" spans="1:5" x14ac:dyDescent="0.25">
      <c r="A1349">
        <v>93334900</v>
      </c>
      <c r="B1349">
        <v>5.6999969999999998</v>
      </c>
      <c r="C1349">
        <v>39.61</v>
      </c>
      <c r="D1349">
        <v>40.380000000000003</v>
      </c>
      <c r="E1349">
        <v>13.459512</v>
      </c>
    </row>
    <row r="1350" spans="1:5" x14ac:dyDescent="0.25">
      <c r="A1350">
        <v>93344896</v>
      </c>
      <c r="B1350">
        <v>4.8600006000000002</v>
      </c>
      <c r="C1350">
        <v>39.229999999999997</v>
      </c>
      <c r="D1350">
        <v>40.76</v>
      </c>
      <c r="E1350">
        <v>13.469507999999999</v>
      </c>
    </row>
    <row r="1351" spans="1:5" x14ac:dyDescent="0.25">
      <c r="A1351">
        <v>93354884</v>
      </c>
      <c r="B1351">
        <v>4.0099945000000004</v>
      </c>
      <c r="C1351">
        <v>38.81</v>
      </c>
      <c r="D1351">
        <v>41.18</v>
      </c>
      <c r="E1351">
        <v>13.479495999999999</v>
      </c>
    </row>
    <row r="1352" spans="1:5" x14ac:dyDescent="0.25">
      <c r="A1352">
        <v>93364876</v>
      </c>
      <c r="B1352">
        <v>3.1300050000000001</v>
      </c>
      <c r="C1352">
        <v>38.380000000000003</v>
      </c>
      <c r="D1352">
        <v>41.61</v>
      </c>
      <c r="E1352">
        <v>13.489488</v>
      </c>
    </row>
    <row r="1353" spans="1:5" x14ac:dyDescent="0.25">
      <c r="A1353">
        <v>93374868</v>
      </c>
      <c r="B1353">
        <v>2.2700043000000001</v>
      </c>
      <c r="C1353">
        <v>38.07</v>
      </c>
      <c r="D1353">
        <v>41.92</v>
      </c>
      <c r="E1353">
        <v>13.49948</v>
      </c>
    </row>
    <row r="1354" spans="1:5" x14ac:dyDescent="0.25">
      <c r="A1354">
        <v>93384872</v>
      </c>
      <c r="B1354">
        <v>1.3999938999999999</v>
      </c>
      <c r="C1354">
        <v>37.700000000000003</v>
      </c>
      <c r="D1354">
        <v>42.29</v>
      </c>
      <c r="E1354">
        <v>13.509484</v>
      </c>
    </row>
    <row r="1355" spans="1:5" x14ac:dyDescent="0.25">
      <c r="A1355">
        <v>93394876</v>
      </c>
      <c r="B1355">
        <v>0.55999756000000001</v>
      </c>
      <c r="C1355">
        <v>37.409999999999997</v>
      </c>
      <c r="D1355">
        <v>42.58</v>
      </c>
      <c r="E1355">
        <v>13.519488000000001</v>
      </c>
    </row>
    <row r="1356" spans="1:5" x14ac:dyDescent="0.25">
      <c r="A1356">
        <v>93405248</v>
      </c>
      <c r="B1356">
        <v>-0.30000304999999999</v>
      </c>
      <c r="C1356">
        <v>37.119999999999997</v>
      </c>
      <c r="D1356">
        <v>42.87</v>
      </c>
      <c r="E1356">
        <v>13.529859999999999</v>
      </c>
    </row>
    <row r="1357" spans="1:5" x14ac:dyDescent="0.25">
      <c r="A1357">
        <v>93414844</v>
      </c>
      <c r="B1357">
        <v>-1.1499938999999999</v>
      </c>
      <c r="C1357">
        <v>36.549999999999997</v>
      </c>
      <c r="D1357">
        <v>43.44</v>
      </c>
      <c r="E1357">
        <v>13.539455999999999</v>
      </c>
    </row>
    <row r="1358" spans="1:5" x14ac:dyDescent="0.25">
      <c r="A1358">
        <v>93424836</v>
      </c>
      <c r="B1358">
        <v>-2</v>
      </c>
      <c r="C1358">
        <v>36.33</v>
      </c>
      <c r="D1358">
        <v>43.66</v>
      </c>
      <c r="E1358">
        <v>13.549448</v>
      </c>
    </row>
    <row r="1359" spans="1:5" x14ac:dyDescent="0.25">
      <c r="A1359">
        <v>93435216</v>
      </c>
      <c r="B1359">
        <v>-2.8399963000000001</v>
      </c>
      <c r="C1359">
        <v>36.1</v>
      </c>
      <c r="D1359">
        <v>43.89</v>
      </c>
      <c r="E1359">
        <v>13.559828</v>
      </c>
    </row>
    <row r="1360" spans="1:5" x14ac:dyDescent="0.25">
      <c r="A1360">
        <v>93444812</v>
      </c>
      <c r="B1360">
        <v>-3.6799927000000001</v>
      </c>
      <c r="C1360">
        <v>35.56</v>
      </c>
      <c r="D1360">
        <v>44.43</v>
      </c>
      <c r="E1360">
        <v>13.569424</v>
      </c>
    </row>
    <row r="1361" spans="1:5" x14ac:dyDescent="0.25">
      <c r="A1361">
        <v>93454808</v>
      </c>
      <c r="B1361">
        <v>-4.5</v>
      </c>
      <c r="C1361">
        <v>35.380000000000003</v>
      </c>
      <c r="D1361">
        <v>44.61</v>
      </c>
      <c r="E1361">
        <v>13.579420000000001</v>
      </c>
    </row>
    <row r="1362" spans="1:5" x14ac:dyDescent="0.25">
      <c r="A1362">
        <v>93464796</v>
      </c>
      <c r="B1362">
        <v>-5.3099976</v>
      </c>
      <c r="C1362">
        <v>35.090000000000003</v>
      </c>
      <c r="D1362">
        <v>44.9</v>
      </c>
      <c r="E1362">
        <v>13.589408000000001</v>
      </c>
    </row>
    <row r="1363" spans="1:5" x14ac:dyDescent="0.25">
      <c r="A1363">
        <v>93474792</v>
      </c>
      <c r="B1363">
        <v>-6.0899963000000001</v>
      </c>
      <c r="C1363">
        <v>34.86</v>
      </c>
      <c r="D1363">
        <v>45.13</v>
      </c>
      <c r="E1363">
        <v>13.599404</v>
      </c>
    </row>
    <row r="1364" spans="1:5" x14ac:dyDescent="0.25">
      <c r="A1364">
        <v>93484780</v>
      </c>
      <c r="B1364">
        <v>-6.8600006000000002</v>
      </c>
      <c r="C1364">
        <v>34.549999999999997</v>
      </c>
      <c r="D1364">
        <v>45.44</v>
      </c>
      <c r="E1364">
        <v>13.609392</v>
      </c>
    </row>
    <row r="1365" spans="1:5" x14ac:dyDescent="0.25">
      <c r="A1365">
        <v>93494800</v>
      </c>
      <c r="B1365">
        <v>-7.6199950000000003</v>
      </c>
      <c r="C1365">
        <v>34.29</v>
      </c>
      <c r="D1365">
        <v>45.7</v>
      </c>
      <c r="E1365">
        <v>13.619412000000001</v>
      </c>
    </row>
    <row r="1366" spans="1:5" x14ac:dyDescent="0.25">
      <c r="A1366">
        <v>93504780</v>
      </c>
      <c r="B1366">
        <v>-8.3600010000000005</v>
      </c>
      <c r="C1366">
        <v>34.07</v>
      </c>
      <c r="D1366">
        <v>45.92</v>
      </c>
      <c r="E1366">
        <v>13.629391999999999</v>
      </c>
    </row>
    <row r="1367" spans="1:5" x14ac:dyDescent="0.25">
      <c r="A1367">
        <v>93514772</v>
      </c>
      <c r="B1367">
        <v>-9.0599980000000002</v>
      </c>
      <c r="C1367">
        <v>33.869999999999997</v>
      </c>
      <c r="D1367">
        <v>46.12</v>
      </c>
      <c r="E1367">
        <v>13.639384</v>
      </c>
    </row>
    <row r="1368" spans="1:5" x14ac:dyDescent="0.25">
      <c r="A1368">
        <v>93524756</v>
      </c>
      <c r="B1368">
        <v>-9.7400055000000005</v>
      </c>
      <c r="C1368">
        <v>33.69</v>
      </c>
      <c r="D1368">
        <v>46.3</v>
      </c>
      <c r="E1368">
        <v>13.649368000000001</v>
      </c>
    </row>
    <row r="1369" spans="1:5" x14ac:dyDescent="0.25">
      <c r="A1369">
        <v>93534760</v>
      </c>
      <c r="B1369">
        <v>-10.380005000000001</v>
      </c>
      <c r="C1369">
        <v>33.54</v>
      </c>
      <c r="D1369">
        <v>46.45</v>
      </c>
      <c r="E1369">
        <v>13.659371999999999</v>
      </c>
    </row>
    <row r="1370" spans="1:5" x14ac:dyDescent="0.25">
      <c r="A1370">
        <v>93544736</v>
      </c>
      <c r="B1370">
        <v>-11</v>
      </c>
      <c r="C1370">
        <v>33.340000000000003</v>
      </c>
      <c r="D1370">
        <v>46.65</v>
      </c>
      <c r="E1370">
        <v>13.669347999999999</v>
      </c>
    </row>
    <row r="1371" spans="1:5" x14ac:dyDescent="0.25">
      <c r="A1371">
        <v>93554752</v>
      </c>
      <c r="B1371">
        <v>-11.570007</v>
      </c>
      <c r="C1371">
        <v>33.270000000000003</v>
      </c>
      <c r="D1371">
        <v>46.72</v>
      </c>
      <c r="E1371">
        <v>13.679364</v>
      </c>
    </row>
    <row r="1372" spans="1:5" x14ac:dyDescent="0.25">
      <c r="A1372">
        <v>93564756</v>
      </c>
      <c r="B1372">
        <v>-12.100006</v>
      </c>
      <c r="C1372">
        <v>33.18</v>
      </c>
      <c r="D1372">
        <v>46.81</v>
      </c>
      <c r="E1372">
        <v>13.689368</v>
      </c>
    </row>
    <row r="1373" spans="1:5" x14ac:dyDescent="0.25">
      <c r="A1373">
        <v>93574732</v>
      </c>
      <c r="B1373">
        <v>-12.610001</v>
      </c>
      <c r="C1373">
        <v>33.04</v>
      </c>
      <c r="D1373">
        <v>46.95</v>
      </c>
      <c r="E1373">
        <v>13.699344</v>
      </c>
    </row>
    <row r="1374" spans="1:5" x14ac:dyDescent="0.25">
      <c r="A1374">
        <v>93584720</v>
      </c>
      <c r="B1374">
        <v>-13.089995999999999</v>
      </c>
      <c r="C1374">
        <v>32.96</v>
      </c>
      <c r="D1374">
        <v>47.03</v>
      </c>
      <c r="E1374">
        <v>13.709332</v>
      </c>
    </row>
    <row r="1375" spans="1:5" x14ac:dyDescent="0.25">
      <c r="A1375">
        <v>93594720</v>
      </c>
      <c r="B1375">
        <v>-13.520004</v>
      </c>
      <c r="C1375">
        <v>32.93</v>
      </c>
      <c r="D1375">
        <v>47.06</v>
      </c>
      <c r="E1375">
        <v>13.719332</v>
      </c>
    </row>
    <row r="1376" spans="1:5" x14ac:dyDescent="0.25">
      <c r="A1376">
        <v>93604688</v>
      </c>
      <c r="B1376">
        <v>-13.919998</v>
      </c>
      <c r="C1376">
        <v>32.869999999999997</v>
      </c>
      <c r="D1376">
        <v>47.12</v>
      </c>
      <c r="E1376">
        <v>13.7293</v>
      </c>
    </row>
    <row r="1377" spans="1:5" x14ac:dyDescent="0.25">
      <c r="A1377">
        <v>93614696</v>
      </c>
      <c r="B1377">
        <v>-14.279999</v>
      </c>
      <c r="C1377">
        <v>32.82</v>
      </c>
      <c r="D1377">
        <v>47.17</v>
      </c>
      <c r="E1377">
        <v>13.739307999999999</v>
      </c>
    </row>
    <row r="1378" spans="1:5" x14ac:dyDescent="0.25">
      <c r="A1378">
        <v>93624696</v>
      </c>
      <c r="B1378">
        <v>-14.610001</v>
      </c>
      <c r="C1378">
        <v>32.81</v>
      </c>
      <c r="D1378">
        <v>47.18</v>
      </c>
      <c r="E1378">
        <v>13.749307999999999</v>
      </c>
    </row>
    <row r="1379" spans="1:5" x14ac:dyDescent="0.25">
      <c r="A1379">
        <v>93634696</v>
      </c>
      <c r="B1379">
        <v>-14.889999</v>
      </c>
      <c r="C1379">
        <v>32.85</v>
      </c>
      <c r="D1379">
        <v>47.14</v>
      </c>
      <c r="E1379">
        <v>13.759308000000001</v>
      </c>
    </row>
    <row r="1380" spans="1:5" x14ac:dyDescent="0.25">
      <c r="A1380">
        <v>93645072</v>
      </c>
      <c r="B1380">
        <v>-15.139999</v>
      </c>
      <c r="C1380">
        <v>32.880000000000003</v>
      </c>
      <c r="D1380">
        <v>47.11</v>
      </c>
      <c r="E1380">
        <v>13.769684</v>
      </c>
    </row>
    <row r="1381" spans="1:5" x14ac:dyDescent="0.25">
      <c r="A1381">
        <v>93654688</v>
      </c>
      <c r="B1381">
        <v>-15.360001</v>
      </c>
      <c r="C1381">
        <v>32.86</v>
      </c>
      <c r="D1381">
        <v>47.13</v>
      </c>
      <c r="E1381">
        <v>13.779299999999999</v>
      </c>
    </row>
    <row r="1382" spans="1:5" x14ac:dyDescent="0.25">
      <c r="A1382">
        <v>93664676</v>
      </c>
      <c r="B1382">
        <v>-15.520004</v>
      </c>
      <c r="C1382">
        <v>32.97</v>
      </c>
      <c r="D1382">
        <v>47.02</v>
      </c>
      <c r="E1382">
        <v>13.789288000000001</v>
      </c>
    </row>
    <row r="1383" spans="1:5" x14ac:dyDescent="0.25">
      <c r="A1383">
        <v>93674640</v>
      </c>
      <c r="B1383">
        <v>-15.649994</v>
      </c>
      <c r="C1383">
        <v>33.03</v>
      </c>
      <c r="D1383">
        <v>46.96</v>
      </c>
      <c r="E1383">
        <v>13.799251999999999</v>
      </c>
    </row>
    <row r="1384" spans="1:5" x14ac:dyDescent="0.25">
      <c r="A1384">
        <v>93684616</v>
      </c>
      <c r="B1384">
        <v>-15.75</v>
      </c>
      <c r="C1384">
        <v>33.119999999999997</v>
      </c>
      <c r="D1384">
        <v>46.87</v>
      </c>
      <c r="E1384">
        <v>13.809227999999999</v>
      </c>
    </row>
    <row r="1385" spans="1:5" x14ac:dyDescent="0.25">
      <c r="A1385">
        <v>93694656</v>
      </c>
      <c r="B1385">
        <v>-15.800003</v>
      </c>
      <c r="C1385">
        <v>33.26</v>
      </c>
      <c r="D1385">
        <v>46.73</v>
      </c>
      <c r="E1385">
        <v>13.819267999999999</v>
      </c>
    </row>
    <row r="1386" spans="1:5" x14ac:dyDescent="0.25">
      <c r="A1386">
        <v>93704628</v>
      </c>
      <c r="B1386">
        <v>-15.809998</v>
      </c>
      <c r="C1386">
        <v>33.380000000000003</v>
      </c>
      <c r="D1386">
        <v>46.61</v>
      </c>
      <c r="E1386">
        <v>13.82924</v>
      </c>
    </row>
    <row r="1387" spans="1:5" x14ac:dyDescent="0.25">
      <c r="A1387">
        <v>93714612</v>
      </c>
      <c r="B1387">
        <v>-15.770004</v>
      </c>
      <c r="C1387">
        <v>33.54</v>
      </c>
      <c r="D1387">
        <v>46.45</v>
      </c>
      <c r="E1387">
        <v>13.839224</v>
      </c>
    </row>
    <row r="1388" spans="1:5" x14ac:dyDescent="0.25">
      <c r="A1388">
        <v>93724608</v>
      </c>
      <c r="B1388">
        <v>-15.710006999999999</v>
      </c>
      <c r="C1388">
        <v>33.67</v>
      </c>
      <c r="D1388">
        <v>46.32</v>
      </c>
      <c r="E1388">
        <v>13.849220000000001</v>
      </c>
    </row>
    <row r="1389" spans="1:5" x14ac:dyDescent="0.25">
      <c r="A1389">
        <v>93734592</v>
      </c>
      <c r="B1389">
        <v>-15.600006</v>
      </c>
      <c r="C1389">
        <v>33.869999999999997</v>
      </c>
      <c r="D1389">
        <v>46.12</v>
      </c>
      <c r="E1389">
        <v>13.859204</v>
      </c>
    </row>
    <row r="1390" spans="1:5" x14ac:dyDescent="0.25">
      <c r="A1390">
        <v>93744592</v>
      </c>
      <c r="B1390">
        <v>-15.440002</v>
      </c>
      <c r="C1390">
        <v>34.07</v>
      </c>
      <c r="D1390">
        <v>45.92</v>
      </c>
      <c r="E1390">
        <v>13.869204</v>
      </c>
    </row>
    <row r="1391" spans="1:5" x14ac:dyDescent="0.25">
      <c r="A1391">
        <v>93754580</v>
      </c>
      <c r="B1391">
        <v>-15.259994499999999</v>
      </c>
      <c r="C1391">
        <v>34.25</v>
      </c>
      <c r="D1391">
        <v>45.74</v>
      </c>
      <c r="E1391">
        <v>13.879192</v>
      </c>
    </row>
    <row r="1392" spans="1:5" x14ac:dyDescent="0.25">
      <c r="A1392">
        <v>93764576</v>
      </c>
      <c r="B1392">
        <v>-15.029999</v>
      </c>
      <c r="C1392">
        <v>34.479999999999997</v>
      </c>
      <c r="D1392">
        <v>45.51</v>
      </c>
      <c r="E1392">
        <v>13.889188000000001</v>
      </c>
    </row>
    <row r="1393" spans="1:5" x14ac:dyDescent="0.25">
      <c r="A1393">
        <v>93774560</v>
      </c>
      <c r="B1393">
        <v>-14.779999</v>
      </c>
      <c r="C1393">
        <v>34.700000000000003</v>
      </c>
      <c r="D1393">
        <v>45.29</v>
      </c>
      <c r="E1393">
        <v>13.899172</v>
      </c>
    </row>
    <row r="1394" spans="1:5" x14ac:dyDescent="0.25">
      <c r="A1394">
        <v>93784568</v>
      </c>
      <c r="B1394">
        <v>-14.470001</v>
      </c>
      <c r="C1394">
        <v>35</v>
      </c>
      <c r="D1394">
        <v>44.99</v>
      </c>
      <c r="E1394">
        <v>13.909179999999999</v>
      </c>
    </row>
    <row r="1395" spans="1:5" x14ac:dyDescent="0.25">
      <c r="A1395">
        <v>93794552</v>
      </c>
      <c r="B1395">
        <v>-14.130005000000001</v>
      </c>
      <c r="C1395">
        <v>35.24</v>
      </c>
      <c r="D1395">
        <v>44.75</v>
      </c>
      <c r="E1395">
        <v>13.919164</v>
      </c>
    </row>
    <row r="1396" spans="1:5" x14ac:dyDescent="0.25">
      <c r="A1396">
        <v>93804548</v>
      </c>
      <c r="B1396">
        <v>-13.759994499999999</v>
      </c>
      <c r="C1396">
        <v>35.49</v>
      </c>
      <c r="D1396">
        <v>44.5</v>
      </c>
      <c r="E1396">
        <v>13.92916</v>
      </c>
    </row>
    <row r="1397" spans="1:5" x14ac:dyDescent="0.25">
      <c r="A1397">
        <v>93814532</v>
      </c>
      <c r="B1397">
        <v>-13.360001</v>
      </c>
      <c r="C1397">
        <v>35.76</v>
      </c>
      <c r="D1397">
        <v>44.23</v>
      </c>
      <c r="E1397">
        <v>13.939144000000001</v>
      </c>
    </row>
    <row r="1398" spans="1:5" x14ac:dyDescent="0.25">
      <c r="A1398">
        <v>93824544</v>
      </c>
      <c r="B1398">
        <v>-12.919998</v>
      </c>
      <c r="C1398">
        <v>36.1</v>
      </c>
      <c r="D1398">
        <v>43.89</v>
      </c>
      <c r="E1398">
        <v>13.949156</v>
      </c>
    </row>
    <row r="1399" spans="1:5" x14ac:dyDescent="0.25">
      <c r="A1399">
        <v>93834516</v>
      </c>
      <c r="B1399">
        <v>-12.449997</v>
      </c>
      <c r="C1399">
        <v>36.39</v>
      </c>
      <c r="D1399">
        <v>43.6</v>
      </c>
      <c r="E1399">
        <v>13.959128</v>
      </c>
    </row>
    <row r="1400" spans="1:5" x14ac:dyDescent="0.25">
      <c r="A1400">
        <v>93844504</v>
      </c>
      <c r="B1400">
        <v>-11.940002</v>
      </c>
      <c r="C1400">
        <v>36.69</v>
      </c>
      <c r="D1400">
        <v>43.3</v>
      </c>
      <c r="E1400">
        <v>13.969116</v>
      </c>
    </row>
    <row r="1401" spans="1:5" x14ac:dyDescent="0.25">
      <c r="A1401">
        <v>93854504</v>
      </c>
      <c r="B1401">
        <v>-11.410004000000001</v>
      </c>
      <c r="C1401">
        <v>37.020000000000003</v>
      </c>
      <c r="D1401">
        <v>42.97</v>
      </c>
      <c r="E1401">
        <v>13.979115999999999</v>
      </c>
    </row>
    <row r="1402" spans="1:5" x14ac:dyDescent="0.25">
      <c r="A1402">
        <v>93864504</v>
      </c>
      <c r="B1402">
        <v>-10.860001</v>
      </c>
      <c r="C1402">
        <v>37.32</v>
      </c>
      <c r="D1402">
        <v>42.67</v>
      </c>
      <c r="E1402">
        <v>13.989115999999999</v>
      </c>
    </row>
    <row r="1403" spans="1:5" x14ac:dyDescent="0.25">
      <c r="A1403">
        <v>93874492</v>
      </c>
      <c r="B1403">
        <v>-10.279999</v>
      </c>
      <c r="C1403">
        <v>37.65</v>
      </c>
      <c r="D1403">
        <v>42.34</v>
      </c>
      <c r="E1403">
        <v>13.999104000000001</v>
      </c>
    </row>
    <row r="1404" spans="1:5" x14ac:dyDescent="0.25">
      <c r="A1404">
        <v>93884484</v>
      </c>
      <c r="B1404">
        <v>-9.6499939999999995</v>
      </c>
      <c r="C1404">
        <v>38.06</v>
      </c>
      <c r="D1404">
        <v>41.93</v>
      </c>
      <c r="E1404">
        <v>14.009096</v>
      </c>
    </row>
    <row r="1405" spans="1:5" x14ac:dyDescent="0.25">
      <c r="A1405">
        <v>93894500</v>
      </c>
      <c r="B1405">
        <v>-9.0099944999999995</v>
      </c>
      <c r="C1405">
        <v>38.380000000000003</v>
      </c>
      <c r="D1405">
        <v>41.61</v>
      </c>
      <c r="E1405">
        <v>14.019112</v>
      </c>
    </row>
    <row r="1406" spans="1:5" x14ac:dyDescent="0.25">
      <c r="A1406">
        <v>93904472</v>
      </c>
      <c r="B1406">
        <v>-8.3500060000000005</v>
      </c>
      <c r="C1406">
        <v>38.72</v>
      </c>
      <c r="D1406">
        <v>41.27</v>
      </c>
      <c r="E1406">
        <v>14.029083999999999</v>
      </c>
    </row>
    <row r="1407" spans="1:5" x14ac:dyDescent="0.25">
      <c r="A1407">
        <v>93914456</v>
      </c>
      <c r="B1407">
        <v>-7.6600036999999999</v>
      </c>
      <c r="C1407">
        <v>39.1</v>
      </c>
      <c r="D1407">
        <v>40.89</v>
      </c>
      <c r="E1407">
        <v>14.039068</v>
      </c>
    </row>
    <row r="1408" spans="1:5" x14ac:dyDescent="0.25">
      <c r="A1408">
        <v>93924448</v>
      </c>
      <c r="B1408">
        <v>-6.9499969999999998</v>
      </c>
      <c r="C1408">
        <v>39.46</v>
      </c>
      <c r="D1408">
        <v>40.53</v>
      </c>
      <c r="E1408">
        <v>14.049060000000001</v>
      </c>
    </row>
    <row r="1409" spans="1:5" x14ac:dyDescent="0.25">
      <c r="A1409">
        <v>93934444</v>
      </c>
      <c r="B1409">
        <v>-6.2299956999999999</v>
      </c>
      <c r="C1409">
        <v>39.83</v>
      </c>
      <c r="D1409">
        <v>40.159999999999997</v>
      </c>
      <c r="E1409">
        <v>14.059056</v>
      </c>
    </row>
    <row r="1410" spans="1:5" x14ac:dyDescent="0.25">
      <c r="A1410">
        <v>93944436</v>
      </c>
      <c r="B1410">
        <v>-5.4799956999999999</v>
      </c>
      <c r="C1410">
        <v>40.19</v>
      </c>
      <c r="D1410">
        <v>39.799999999999997</v>
      </c>
      <c r="E1410">
        <v>14.069048</v>
      </c>
    </row>
    <row r="1411" spans="1:5" x14ac:dyDescent="0.25">
      <c r="A1411">
        <v>93954448</v>
      </c>
      <c r="B1411">
        <v>-4.7400054999999996</v>
      </c>
      <c r="C1411">
        <v>40.51</v>
      </c>
      <c r="D1411">
        <v>39.479999999999997</v>
      </c>
      <c r="E1411">
        <v>14.07906</v>
      </c>
    </row>
    <row r="1412" spans="1:5" x14ac:dyDescent="0.25">
      <c r="A1412">
        <v>93964828</v>
      </c>
      <c r="B1412">
        <v>-3.9700012</v>
      </c>
      <c r="C1412">
        <v>40.79</v>
      </c>
      <c r="D1412">
        <v>39.200000000000003</v>
      </c>
      <c r="E1412">
        <v>14.08944</v>
      </c>
    </row>
    <row r="1413" spans="1:5" x14ac:dyDescent="0.25">
      <c r="A1413">
        <v>93974404</v>
      </c>
      <c r="B1413">
        <v>-3.1999970000000002</v>
      </c>
      <c r="C1413">
        <v>41.35</v>
      </c>
      <c r="D1413">
        <v>38.64</v>
      </c>
      <c r="E1413">
        <v>14.099016000000001</v>
      </c>
    </row>
    <row r="1414" spans="1:5" x14ac:dyDescent="0.25">
      <c r="A1414">
        <v>93984416</v>
      </c>
      <c r="B1414">
        <v>-2.4299927000000001</v>
      </c>
      <c r="C1414">
        <v>41.56</v>
      </c>
      <c r="D1414">
        <v>38.43</v>
      </c>
      <c r="E1414">
        <v>14.109028</v>
      </c>
    </row>
    <row r="1415" spans="1:5" x14ac:dyDescent="0.25">
      <c r="A1415">
        <v>93994412</v>
      </c>
      <c r="B1415">
        <v>-1.6399994</v>
      </c>
      <c r="C1415">
        <v>41.93</v>
      </c>
      <c r="D1415">
        <v>38.06</v>
      </c>
      <c r="E1415">
        <v>14.119024</v>
      </c>
    </row>
    <row r="1416" spans="1:5" x14ac:dyDescent="0.25">
      <c r="A1416">
        <v>94004404</v>
      </c>
      <c r="B1416">
        <v>-0.8600006</v>
      </c>
      <c r="C1416">
        <v>42.25</v>
      </c>
      <c r="D1416">
        <v>37.74</v>
      </c>
      <c r="E1416">
        <v>14.129016</v>
      </c>
    </row>
    <row r="1417" spans="1:5" x14ac:dyDescent="0.25">
      <c r="A1417">
        <v>94014412</v>
      </c>
      <c r="B1417">
        <v>-5.000305E-2</v>
      </c>
      <c r="C1417">
        <v>42.66</v>
      </c>
      <c r="D1417">
        <v>37.33</v>
      </c>
      <c r="E1417">
        <v>14.139023999999999</v>
      </c>
    </row>
    <row r="1418" spans="1:5" x14ac:dyDescent="0.25">
      <c r="A1418">
        <v>94024388</v>
      </c>
      <c r="B1418">
        <v>0.74000549999999998</v>
      </c>
      <c r="C1418">
        <v>42.96</v>
      </c>
      <c r="D1418">
        <v>37.03</v>
      </c>
      <c r="E1418">
        <v>14.148999999999999</v>
      </c>
    </row>
    <row r="1419" spans="1:5" x14ac:dyDescent="0.25">
      <c r="A1419">
        <v>94034388</v>
      </c>
      <c r="B1419">
        <v>1.5200043000000001</v>
      </c>
      <c r="C1419">
        <v>43.23</v>
      </c>
      <c r="D1419">
        <v>36.76</v>
      </c>
      <c r="E1419">
        <v>14.159000000000001</v>
      </c>
    </row>
    <row r="1420" spans="1:5" x14ac:dyDescent="0.25">
      <c r="A1420">
        <v>94044360</v>
      </c>
      <c r="B1420">
        <v>2.3000029999999998</v>
      </c>
      <c r="C1420">
        <v>43.58</v>
      </c>
      <c r="D1420">
        <v>36.409999999999997</v>
      </c>
      <c r="E1420">
        <v>14.168972</v>
      </c>
    </row>
    <row r="1421" spans="1:5" x14ac:dyDescent="0.25">
      <c r="A1421">
        <v>94054360</v>
      </c>
      <c r="B1421">
        <v>3.0800017999999998</v>
      </c>
      <c r="C1421">
        <v>43.87</v>
      </c>
      <c r="D1421">
        <v>36.119999999999997</v>
      </c>
      <c r="E1421">
        <v>14.178972</v>
      </c>
    </row>
    <row r="1422" spans="1:5" x14ac:dyDescent="0.25">
      <c r="A1422">
        <v>94064372</v>
      </c>
      <c r="B1422">
        <v>3.8600005999999998</v>
      </c>
      <c r="C1422">
        <v>44.18</v>
      </c>
      <c r="D1422">
        <v>35.81</v>
      </c>
      <c r="E1422">
        <v>14.188984</v>
      </c>
    </row>
    <row r="1423" spans="1:5" x14ac:dyDescent="0.25">
      <c r="A1423">
        <v>94074340</v>
      </c>
      <c r="B1423">
        <v>4.6399993999999998</v>
      </c>
      <c r="C1423">
        <v>44.54</v>
      </c>
      <c r="D1423">
        <v>35.450000000000003</v>
      </c>
      <c r="E1423">
        <v>14.198952</v>
      </c>
    </row>
    <row r="1424" spans="1:5" x14ac:dyDescent="0.25">
      <c r="A1424">
        <v>94084324</v>
      </c>
      <c r="B1424">
        <v>5.3899993999999998</v>
      </c>
      <c r="C1424">
        <v>44.76</v>
      </c>
      <c r="D1424">
        <v>35.229999999999997</v>
      </c>
      <c r="E1424">
        <v>14.208936</v>
      </c>
    </row>
    <row r="1425" spans="1:5" x14ac:dyDescent="0.25">
      <c r="A1425">
        <v>94094320</v>
      </c>
      <c r="B1425">
        <v>6.1399993999999998</v>
      </c>
      <c r="C1425">
        <v>45.06</v>
      </c>
      <c r="D1425">
        <v>34.93</v>
      </c>
      <c r="E1425">
        <v>14.218932000000001</v>
      </c>
    </row>
    <row r="1426" spans="1:5" x14ac:dyDescent="0.25">
      <c r="A1426">
        <v>94104320</v>
      </c>
      <c r="B1426">
        <v>6.8800049999999997</v>
      </c>
      <c r="C1426">
        <v>45.33</v>
      </c>
      <c r="D1426">
        <v>34.659999999999997</v>
      </c>
      <c r="E1426">
        <v>14.228932</v>
      </c>
    </row>
    <row r="1427" spans="1:5" x14ac:dyDescent="0.25">
      <c r="A1427">
        <v>94114704</v>
      </c>
      <c r="B1427">
        <v>7.5899963000000001</v>
      </c>
      <c r="C1427">
        <v>45.44</v>
      </c>
      <c r="D1427">
        <v>34.549999999999997</v>
      </c>
      <c r="E1427">
        <v>14.239316000000001</v>
      </c>
    </row>
    <row r="1428" spans="1:5" x14ac:dyDescent="0.25">
      <c r="A1428">
        <v>94124300</v>
      </c>
      <c r="B1428">
        <v>8.3000030000000002</v>
      </c>
      <c r="C1428">
        <v>45.91</v>
      </c>
      <c r="D1428">
        <v>34.08</v>
      </c>
      <c r="E1428">
        <v>14.248912000000001</v>
      </c>
    </row>
    <row r="1429" spans="1:5" x14ac:dyDescent="0.25">
      <c r="A1429">
        <v>94134304</v>
      </c>
      <c r="B1429">
        <v>8.9900055000000005</v>
      </c>
      <c r="C1429">
        <v>46.03</v>
      </c>
      <c r="D1429">
        <v>33.96</v>
      </c>
      <c r="E1429">
        <v>14.258915999999999</v>
      </c>
    </row>
    <row r="1430" spans="1:5" x14ac:dyDescent="0.25">
      <c r="A1430">
        <v>94144280</v>
      </c>
      <c r="B1430">
        <v>9.6499939999999995</v>
      </c>
      <c r="C1430">
        <v>46.24</v>
      </c>
      <c r="D1430">
        <v>33.75</v>
      </c>
      <c r="E1430">
        <v>14.268891999999999</v>
      </c>
    </row>
    <row r="1431" spans="1:5" x14ac:dyDescent="0.25">
      <c r="A1431">
        <v>94154288</v>
      </c>
      <c r="B1431">
        <v>10.289993000000001</v>
      </c>
      <c r="C1431">
        <v>46.41</v>
      </c>
      <c r="D1431">
        <v>33.58</v>
      </c>
      <c r="E1431">
        <v>14.2789</v>
      </c>
    </row>
    <row r="1432" spans="1:5" x14ac:dyDescent="0.25">
      <c r="A1432">
        <v>94164264</v>
      </c>
      <c r="B1432">
        <v>10.899994</v>
      </c>
      <c r="C1432">
        <v>46.58</v>
      </c>
      <c r="D1432">
        <v>33.409999999999997</v>
      </c>
      <c r="E1432">
        <v>14.288876</v>
      </c>
    </row>
    <row r="1433" spans="1:5" x14ac:dyDescent="0.25">
      <c r="A1433">
        <v>94174256</v>
      </c>
      <c r="B1433">
        <v>11.490005500000001</v>
      </c>
      <c r="C1433">
        <v>46.74</v>
      </c>
      <c r="D1433">
        <v>33.25</v>
      </c>
      <c r="E1433">
        <v>14.298868000000001</v>
      </c>
    </row>
    <row r="1434" spans="1:5" x14ac:dyDescent="0.25">
      <c r="A1434">
        <v>94184240</v>
      </c>
      <c r="B1434">
        <v>12.050003</v>
      </c>
      <c r="C1434">
        <v>46.92</v>
      </c>
      <c r="D1434">
        <v>33.07</v>
      </c>
      <c r="E1434">
        <v>14.308852</v>
      </c>
    </row>
    <row r="1435" spans="1:5" x14ac:dyDescent="0.25">
      <c r="A1435">
        <v>94194252</v>
      </c>
      <c r="B1435">
        <v>12.589995999999999</v>
      </c>
      <c r="C1435">
        <v>47.02</v>
      </c>
      <c r="D1435">
        <v>32.97</v>
      </c>
      <c r="E1435">
        <v>14.318864</v>
      </c>
    </row>
    <row r="1436" spans="1:5" x14ac:dyDescent="0.25">
      <c r="A1436">
        <v>94204232</v>
      </c>
      <c r="B1436">
        <v>13.089995999999999</v>
      </c>
      <c r="C1436">
        <v>47.14</v>
      </c>
      <c r="D1436">
        <v>32.85</v>
      </c>
      <c r="E1436">
        <v>14.328844</v>
      </c>
    </row>
    <row r="1437" spans="1:5" x14ac:dyDescent="0.25">
      <c r="A1437">
        <v>94214224</v>
      </c>
      <c r="B1437">
        <v>13.570007</v>
      </c>
      <c r="C1437">
        <v>47.25</v>
      </c>
      <c r="D1437">
        <v>32.74</v>
      </c>
      <c r="E1437">
        <v>14.338836000000001</v>
      </c>
    </row>
    <row r="1438" spans="1:5" x14ac:dyDescent="0.25">
      <c r="A1438">
        <v>94224220</v>
      </c>
      <c r="B1438">
        <v>14.029999</v>
      </c>
      <c r="C1438">
        <v>47.37</v>
      </c>
      <c r="D1438">
        <v>32.619999999999997</v>
      </c>
      <c r="E1438">
        <v>14.348832</v>
      </c>
    </row>
    <row r="1439" spans="1:5" x14ac:dyDescent="0.25">
      <c r="A1439">
        <v>94234236</v>
      </c>
      <c r="B1439">
        <v>14.440002</v>
      </c>
      <c r="C1439">
        <v>47.4</v>
      </c>
      <c r="D1439">
        <v>32.590000000000003</v>
      </c>
      <c r="E1439">
        <v>14.358848</v>
      </c>
    </row>
    <row r="1440" spans="1:5" x14ac:dyDescent="0.25">
      <c r="A1440">
        <v>94244220</v>
      </c>
      <c r="B1440">
        <v>14.820007</v>
      </c>
      <c r="C1440">
        <v>47.43</v>
      </c>
      <c r="D1440">
        <v>32.56</v>
      </c>
      <c r="E1440">
        <v>14.368831999999999</v>
      </c>
    </row>
    <row r="1441" spans="1:5" x14ac:dyDescent="0.25">
      <c r="A1441">
        <v>94254220</v>
      </c>
      <c r="B1441">
        <v>15.169998</v>
      </c>
      <c r="C1441">
        <v>47.47</v>
      </c>
      <c r="D1441">
        <v>32.520000000000003</v>
      </c>
      <c r="E1441">
        <v>14.378831999999999</v>
      </c>
    </row>
    <row r="1442" spans="1:5" x14ac:dyDescent="0.25">
      <c r="A1442">
        <v>94264216</v>
      </c>
      <c r="B1442">
        <v>15.479996</v>
      </c>
      <c r="C1442">
        <v>47.5</v>
      </c>
      <c r="D1442">
        <v>32.49</v>
      </c>
      <c r="E1442">
        <v>14.388828</v>
      </c>
    </row>
    <row r="1443" spans="1:5" x14ac:dyDescent="0.25">
      <c r="A1443">
        <v>94274208</v>
      </c>
      <c r="B1443">
        <v>15.770004</v>
      </c>
      <c r="C1443">
        <v>47.54</v>
      </c>
      <c r="D1443">
        <v>32.450000000000003</v>
      </c>
      <c r="E1443">
        <v>14.398820000000001</v>
      </c>
    </row>
    <row r="1444" spans="1:5" x14ac:dyDescent="0.25">
      <c r="A1444">
        <v>94284584</v>
      </c>
      <c r="B1444">
        <v>16.020004</v>
      </c>
      <c r="C1444">
        <v>47.48</v>
      </c>
      <c r="D1444">
        <v>32.51</v>
      </c>
      <c r="E1444">
        <v>14.409196</v>
      </c>
    </row>
    <row r="1445" spans="1:5" x14ac:dyDescent="0.25">
      <c r="A1445">
        <v>94294180</v>
      </c>
      <c r="B1445">
        <v>16.229996</v>
      </c>
      <c r="C1445">
        <v>47.5</v>
      </c>
      <c r="D1445">
        <v>32.49</v>
      </c>
      <c r="E1445">
        <v>14.418792</v>
      </c>
    </row>
    <row r="1446" spans="1:5" x14ac:dyDescent="0.25">
      <c r="A1446">
        <v>94304176</v>
      </c>
      <c r="B1446">
        <v>16.410004000000001</v>
      </c>
      <c r="C1446">
        <v>47.42</v>
      </c>
      <c r="D1446">
        <v>32.57</v>
      </c>
      <c r="E1446">
        <v>14.428788000000001</v>
      </c>
    </row>
    <row r="1447" spans="1:5" x14ac:dyDescent="0.25">
      <c r="A1447">
        <v>94314172</v>
      </c>
      <c r="B1447">
        <v>16.539992999999999</v>
      </c>
      <c r="C1447">
        <v>47.34</v>
      </c>
      <c r="D1447">
        <v>32.65</v>
      </c>
      <c r="E1447">
        <v>14.438784</v>
      </c>
    </row>
    <row r="1448" spans="1:5" x14ac:dyDescent="0.25">
      <c r="A1448">
        <v>94324148</v>
      </c>
      <c r="B1448">
        <v>16.649994</v>
      </c>
      <c r="C1448">
        <v>47.28</v>
      </c>
      <c r="D1448">
        <v>32.71</v>
      </c>
      <c r="E1448">
        <v>14.44876</v>
      </c>
    </row>
    <row r="1449" spans="1:5" x14ac:dyDescent="0.25">
      <c r="A1449">
        <v>94334128</v>
      </c>
      <c r="B1449">
        <v>16.710007000000001</v>
      </c>
      <c r="C1449">
        <v>47.19</v>
      </c>
      <c r="D1449">
        <v>32.799999999999997</v>
      </c>
      <c r="E1449">
        <v>14.458740000000001</v>
      </c>
    </row>
    <row r="1450" spans="1:5" x14ac:dyDescent="0.25">
      <c r="A1450">
        <v>94344140</v>
      </c>
      <c r="B1450">
        <v>16.740005</v>
      </c>
      <c r="C1450">
        <v>47.05</v>
      </c>
      <c r="D1450">
        <v>32.94</v>
      </c>
      <c r="E1450">
        <v>14.468752</v>
      </c>
    </row>
    <row r="1451" spans="1:5" x14ac:dyDescent="0.25">
      <c r="A1451">
        <v>94354112</v>
      </c>
      <c r="B1451">
        <v>16.729996</v>
      </c>
      <c r="C1451">
        <v>46.95</v>
      </c>
      <c r="D1451">
        <v>33.04</v>
      </c>
      <c r="E1451">
        <v>14.478724</v>
      </c>
    </row>
    <row r="1452" spans="1:5" x14ac:dyDescent="0.25">
      <c r="A1452">
        <v>94364124</v>
      </c>
      <c r="B1452">
        <v>16.679993</v>
      </c>
      <c r="C1452">
        <v>46.79</v>
      </c>
      <c r="D1452">
        <v>33.200000000000003</v>
      </c>
      <c r="E1452">
        <v>14.488735999999999</v>
      </c>
    </row>
    <row r="1453" spans="1:5" x14ac:dyDescent="0.25">
      <c r="A1453">
        <v>94374112</v>
      </c>
      <c r="B1453">
        <v>16.600006</v>
      </c>
      <c r="C1453">
        <v>46.62</v>
      </c>
      <c r="D1453">
        <v>33.369999999999997</v>
      </c>
      <c r="E1453">
        <v>14.498723999999999</v>
      </c>
    </row>
    <row r="1454" spans="1:5" x14ac:dyDescent="0.25">
      <c r="A1454">
        <v>94384080</v>
      </c>
      <c r="B1454">
        <v>16.479996</v>
      </c>
      <c r="C1454">
        <v>46.47</v>
      </c>
      <c r="D1454">
        <v>33.520000000000003</v>
      </c>
      <c r="E1454">
        <v>14.508692</v>
      </c>
    </row>
    <row r="1455" spans="1:5" x14ac:dyDescent="0.25">
      <c r="A1455">
        <v>94394084</v>
      </c>
      <c r="B1455">
        <v>16.320007</v>
      </c>
      <c r="C1455">
        <v>46.26</v>
      </c>
      <c r="D1455">
        <v>33.729999999999997</v>
      </c>
      <c r="E1455">
        <v>14.518696</v>
      </c>
    </row>
    <row r="1456" spans="1:5" x14ac:dyDescent="0.25">
      <c r="A1456">
        <v>94404076</v>
      </c>
      <c r="B1456">
        <v>16.130005000000001</v>
      </c>
      <c r="C1456">
        <v>46.08</v>
      </c>
      <c r="D1456">
        <v>33.909999999999997</v>
      </c>
      <c r="E1456">
        <v>14.528688000000001</v>
      </c>
    </row>
    <row r="1457" spans="1:5" x14ac:dyDescent="0.25">
      <c r="A1457">
        <v>94414068</v>
      </c>
      <c r="B1457">
        <v>15.899994</v>
      </c>
      <c r="C1457">
        <v>45.88</v>
      </c>
      <c r="D1457">
        <v>34.11</v>
      </c>
      <c r="E1457">
        <v>14.538679999999999</v>
      </c>
    </row>
    <row r="1458" spans="1:5" x14ac:dyDescent="0.25">
      <c r="A1458">
        <v>94424048</v>
      </c>
      <c r="B1458">
        <v>15.649994</v>
      </c>
      <c r="C1458">
        <v>45.65</v>
      </c>
      <c r="D1458">
        <v>34.340000000000003</v>
      </c>
      <c r="E1458">
        <v>14.54866</v>
      </c>
    </row>
    <row r="1459" spans="1:5" x14ac:dyDescent="0.25">
      <c r="A1459">
        <v>94434064</v>
      </c>
      <c r="B1459">
        <v>15.350006</v>
      </c>
      <c r="C1459">
        <v>45.4</v>
      </c>
      <c r="D1459">
        <v>34.590000000000003</v>
      </c>
      <c r="E1459">
        <v>14.558676</v>
      </c>
    </row>
    <row r="1460" spans="1:5" x14ac:dyDescent="0.25">
      <c r="A1460">
        <v>94444040</v>
      </c>
      <c r="B1460">
        <v>15.020004</v>
      </c>
      <c r="C1460">
        <v>45.17</v>
      </c>
      <c r="D1460">
        <v>34.82</v>
      </c>
      <c r="E1460">
        <v>14.568652</v>
      </c>
    </row>
    <row r="1461" spans="1:5" x14ac:dyDescent="0.25">
      <c r="A1461">
        <v>94454028</v>
      </c>
      <c r="B1461">
        <v>14.669998</v>
      </c>
      <c r="C1461">
        <v>44.93</v>
      </c>
      <c r="D1461">
        <v>35.06</v>
      </c>
      <c r="E1461">
        <v>14.57864</v>
      </c>
    </row>
    <row r="1462" spans="1:5" x14ac:dyDescent="0.25">
      <c r="A1462">
        <v>94464036</v>
      </c>
      <c r="B1462">
        <v>14.279999</v>
      </c>
      <c r="C1462">
        <v>44.67</v>
      </c>
      <c r="D1462">
        <v>35.32</v>
      </c>
      <c r="E1462">
        <v>14.588647999999999</v>
      </c>
    </row>
    <row r="1463" spans="1:5" x14ac:dyDescent="0.25">
      <c r="A1463">
        <v>94474008</v>
      </c>
      <c r="B1463">
        <v>13.880005000000001</v>
      </c>
      <c r="C1463">
        <v>44.41</v>
      </c>
      <c r="D1463">
        <v>35.58</v>
      </c>
      <c r="E1463">
        <v>14.59862</v>
      </c>
    </row>
    <row r="1464" spans="1:5" x14ac:dyDescent="0.25">
      <c r="A1464">
        <v>94484032</v>
      </c>
      <c r="B1464">
        <v>13.440002</v>
      </c>
      <c r="C1464">
        <v>44.14</v>
      </c>
      <c r="D1464">
        <v>35.85</v>
      </c>
      <c r="E1464">
        <v>14.608644</v>
      </c>
    </row>
    <row r="1465" spans="1:5" x14ac:dyDescent="0.25">
      <c r="A1465">
        <v>94494012</v>
      </c>
      <c r="B1465">
        <v>12.970001</v>
      </c>
      <c r="C1465">
        <v>43.83</v>
      </c>
      <c r="D1465">
        <v>36.159999999999997</v>
      </c>
      <c r="E1465">
        <v>14.618624000000001</v>
      </c>
    </row>
    <row r="1466" spans="1:5" x14ac:dyDescent="0.25">
      <c r="A1466">
        <v>94504388</v>
      </c>
      <c r="B1466">
        <v>12.479996</v>
      </c>
      <c r="C1466">
        <v>43.62</v>
      </c>
      <c r="D1466">
        <v>36.369999999999997</v>
      </c>
      <c r="E1466">
        <v>14.629</v>
      </c>
    </row>
    <row r="1467" spans="1:5" x14ac:dyDescent="0.25">
      <c r="A1467">
        <v>94513980</v>
      </c>
      <c r="B1467">
        <v>11.949997</v>
      </c>
      <c r="C1467">
        <v>43.15</v>
      </c>
      <c r="D1467">
        <v>36.840000000000003</v>
      </c>
      <c r="E1467">
        <v>14.638591999999999</v>
      </c>
    </row>
    <row r="1468" spans="1:5" x14ac:dyDescent="0.25">
      <c r="A1468">
        <v>94523984</v>
      </c>
      <c r="B1468">
        <v>11.419998</v>
      </c>
      <c r="C1468">
        <v>42.98</v>
      </c>
      <c r="D1468">
        <v>37.01</v>
      </c>
      <c r="E1468">
        <v>14.648596</v>
      </c>
    </row>
    <row r="1469" spans="1:5" x14ac:dyDescent="0.25">
      <c r="A1469">
        <v>94533960</v>
      </c>
      <c r="B1469">
        <v>10.860001</v>
      </c>
      <c r="C1469">
        <v>42.65</v>
      </c>
      <c r="D1469">
        <v>37.340000000000003</v>
      </c>
      <c r="E1469">
        <v>14.658571999999999</v>
      </c>
    </row>
    <row r="1470" spans="1:5" x14ac:dyDescent="0.25">
      <c r="A1470">
        <v>94543964</v>
      </c>
      <c r="B1470">
        <v>10.279999</v>
      </c>
      <c r="C1470">
        <v>42.33</v>
      </c>
      <c r="D1470">
        <v>37.659999999999997</v>
      </c>
      <c r="E1470">
        <v>14.668576</v>
      </c>
    </row>
    <row r="1471" spans="1:5" x14ac:dyDescent="0.25">
      <c r="A1471">
        <v>94553968</v>
      </c>
      <c r="B1471">
        <v>9.6699979999999996</v>
      </c>
      <c r="C1471">
        <v>42.03</v>
      </c>
      <c r="D1471">
        <v>37.96</v>
      </c>
      <c r="E1471">
        <v>14.67858</v>
      </c>
    </row>
    <row r="1472" spans="1:5" x14ac:dyDescent="0.25">
      <c r="A1472">
        <v>94563980</v>
      </c>
      <c r="B1472">
        <v>9.0599980000000002</v>
      </c>
      <c r="C1472">
        <v>41.73</v>
      </c>
      <c r="D1472">
        <v>38.26</v>
      </c>
      <c r="E1472">
        <v>14.688592</v>
      </c>
    </row>
    <row r="1473" spans="1:5" x14ac:dyDescent="0.25">
      <c r="A1473">
        <v>94573956</v>
      </c>
      <c r="B1473">
        <v>8.4299929999999996</v>
      </c>
      <c r="C1473">
        <v>41.4</v>
      </c>
      <c r="D1473">
        <v>38.590000000000003</v>
      </c>
      <c r="E1473">
        <v>14.698568</v>
      </c>
    </row>
    <row r="1474" spans="1:5" x14ac:dyDescent="0.25">
      <c r="A1474">
        <v>94583944</v>
      </c>
      <c r="B1474">
        <v>7.7799990000000001</v>
      </c>
      <c r="C1474">
        <v>41.06</v>
      </c>
      <c r="D1474">
        <v>38.93</v>
      </c>
      <c r="E1474">
        <v>14.708556</v>
      </c>
    </row>
    <row r="1475" spans="1:5" x14ac:dyDescent="0.25">
      <c r="A1475">
        <v>94593928</v>
      </c>
      <c r="B1475">
        <v>7.1199950000000003</v>
      </c>
      <c r="C1475">
        <v>40.76</v>
      </c>
      <c r="D1475">
        <v>39.229999999999997</v>
      </c>
      <c r="E1475">
        <v>14.718540000000001</v>
      </c>
    </row>
    <row r="1476" spans="1:5" x14ac:dyDescent="0.25">
      <c r="A1476">
        <v>94603928</v>
      </c>
      <c r="B1476">
        <v>6.4499969999999998</v>
      </c>
      <c r="C1476">
        <v>40.46</v>
      </c>
      <c r="D1476">
        <v>39.53</v>
      </c>
      <c r="E1476">
        <v>14.728540000000001</v>
      </c>
    </row>
    <row r="1477" spans="1:5" x14ac:dyDescent="0.25">
      <c r="A1477">
        <v>94613920</v>
      </c>
      <c r="B1477">
        <v>5.7700043000000001</v>
      </c>
      <c r="C1477">
        <v>40.130000000000003</v>
      </c>
      <c r="D1477">
        <v>39.86</v>
      </c>
      <c r="E1477">
        <v>14.738531999999999</v>
      </c>
    </row>
    <row r="1478" spans="1:5" x14ac:dyDescent="0.25">
      <c r="A1478">
        <v>94623892</v>
      </c>
      <c r="B1478">
        <v>5.0800020000000004</v>
      </c>
      <c r="C1478">
        <v>39.82</v>
      </c>
      <c r="D1478">
        <v>40.17</v>
      </c>
      <c r="E1478">
        <v>14.748504000000001</v>
      </c>
    </row>
    <row r="1479" spans="1:5" x14ac:dyDescent="0.25">
      <c r="A1479">
        <v>94633892</v>
      </c>
      <c r="B1479">
        <v>4.3800049999999997</v>
      </c>
      <c r="C1479">
        <v>39.47</v>
      </c>
      <c r="D1479">
        <v>40.520000000000003</v>
      </c>
      <c r="E1479">
        <v>14.758504</v>
      </c>
    </row>
    <row r="1480" spans="1:5" x14ac:dyDescent="0.25">
      <c r="A1480">
        <v>94643892</v>
      </c>
      <c r="B1480">
        <v>3.6600036999999999</v>
      </c>
      <c r="C1480">
        <v>39.14</v>
      </c>
      <c r="D1480">
        <v>40.85</v>
      </c>
      <c r="E1480">
        <v>14.768504</v>
      </c>
    </row>
    <row r="1481" spans="1:5" x14ac:dyDescent="0.25">
      <c r="A1481">
        <v>94653896</v>
      </c>
      <c r="B1481">
        <v>2.9499970000000002</v>
      </c>
      <c r="C1481">
        <v>38.86</v>
      </c>
      <c r="D1481">
        <v>41.13</v>
      </c>
      <c r="E1481">
        <v>14.778508</v>
      </c>
    </row>
    <row r="1482" spans="1:5" x14ac:dyDescent="0.25">
      <c r="A1482">
        <v>94663880</v>
      </c>
      <c r="B1482">
        <v>2.2299956999999999</v>
      </c>
      <c r="C1482">
        <v>38.5</v>
      </c>
      <c r="D1482">
        <v>41.49</v>
      </c>
      <c r="E1482">
        <v>14.788492</v>
      </c>
    </row>
    <row r="1483" spans="1:5" x14ac:dyDescent="0.25">
      <c r="A1483">
        <v>94673868</v>
      </c>
      <c r="B1483">
        <v>1.5</v>
      </c>
      <c r="C1483">
        <v>38.200000000000003</v>
      </c>
      <c r="D1483">
        <v>41.79</v>
      </c>
      <c r="E1483">
        <v>14.79848</v>
      </c>
    </row>
    <row r="1484" spans="1:5" x14ac:dyDescent="0.25">
      <c r="A1484">
        <v>94683872</v>
      </c>
      <c r="B1484">
        <v>0.77000429999999997</v>
      </c>
      <c r="C1484">
        <v>37.9</v>
      </c>
      <c r="D1484">
        <v>42.09</v>
      </c>
      <c r="E1484">
        <v>14.808484</v>
      </c>
    </row>
    <row r="1485" spans="1:5" x14ac:dyDescent="0.25">
      <c r="A1485">
        <v>94693876</v>
      </c>
      <c r="B1485">
        <v>5.000305E-2</v>
      </c>
      <c r="C1485">
        <v>37.61</v>
      </c>
      <c r="D1485">
        <v>42.38</v>
      </c>
      <c r="E1485">
        <v>14.818488</v>
      </c>
    </row>
    <row r="1486" spans="1:5" x14ac:dyDescent="0.25">
      <c r="A1486">
        <v>94703860</v>
      </c>
      <c r="B1486">
        <v>-0.64999390000000001</v>
      </c>
      <c r="C1486">
        <v>37.36</v>
      </c>
      <c r="D1486">
        <v>42.63</v>
      </c>
      <c r="E1486">
        <v>14.828472</v>
      </c>
    </row>
    <row r="1487" spans="1:5" x14ac:dyDescent="0.25">
      <c r="A1487">
        <v>94713840</v>
      </c>
      <c r="B1487">
        <v>-1.3600006</v>
      </c>
      <c r="C1487">
        <v>37.06</v>
      </c>
      <c r="D1487">
        <v>42.93</v>
      </c>
      <c r="E1487">
        <v>14.838452</v>
      </c>
    </row>
    <row r="1488" spans="1:5" x14ac:dyDescent="0.25">
      <c r="A1488">
        <v>94723832</v>
      </c>
      <c r="B1488">
        <v>-2.0700072999999999</v>
      </c>
      <c r="C1488">
        <v>36.770000000000003</v>
      </c>
      <c r="D1488">
        <v>43.22</v>
      </c>
      <c r="E1488">
        <v>14.848444000000001</v>
      </c>
    </row>
    <row r="1489" spans="1:5" x14ac:dyDescent="0.25">
      <c r="A1489">
        <v>94733816</v>
      </c>
      <c r="B1489">
        <v>-2.7799988</v>
      </c>
      <c r="C1489">
        <v>36.49</v>
      </c>
      <c r="D1489">
        <v>43.5</v>
      </c>
      <c r="E1489">
        <v>14.858428</v>
      </c>
    </row>
    <row r="1490" spans="1:5" x14ac:dyDescent="0.25">
      <c r="A1490">
        <v>94743800</v>
      </c>
      <c r="B1490">
        <v>-3.4799956999999999</v>
      </c>
      <c r="C1490">
        <v>36.21</v>
      </c>
      <c r="D1490">
        <v>43.78</v>
      </c>
      <c r="E1490">
        <v>14.868411999999999</v>
      </c>
    </row>
    <row r="1491" spans="1:5" x14ac:dyDescent="0.25">
      <c r="A1491">
        <v>94753804</v>
      </c>
      <c r="B1491">
        <v>-4.1499940000000004</v>
      </c>
      <c r="C1491">
        <v>36.01</v>
      </c>
      <c r="D1491">
        <v>43.98</v>
      </c>
      <c r="E1491">
        <v>14.878416</v>
      </c>
    </row>
    <row r="1492" spans="1:5" x14ac:dyDescent="0.25">
      <c r="A1492">
        <v>94763792</v>
      </c>
      <c r="B1492">
        <v>-4.8200073000000003</v>
      </c>
      <c r="C1492">
        <v>35.76</v>
      </c>
      <c r="D1492">
        <v>44.23</v>
      </c>
      <c r="E1492">
        <v>14.888404</v>
      </c>
    </row>
    <row r="1493" spans="1:5" x14ac:dyDescent="0.25">
      <c r="A1493">
        <v>94773792</v>
      </c>
      <c r="B1493">
        <v>-5.4700009999999999</v>
      </c>
      <c r="C1493">
        <v>35.549999999999997</v>
      </c>
      <c r="D1493">
        <v>44.44</v>
      </c>
      <c r="E1493">
        <v>14.898403999999999</v>
      </c>
    </row>
    <row r="1494" spans="1:5" x14ac:dyDescent="0.25">
      <c r="A1494">
        <v>94783776</v>
      </c>
      <c r="B1494">
        <v>-6.1000059999999996</v>
      </c>
      <c r="C1494">
        <v>35.35</v>
      </c>
      <c r="D1494">
        <v>44.64</v>
      </c>
      <c r="E1494">
        <v>14.908388</v>
      </c>
    </row>
    <row r="1495" spans="1:5" x14ac:dyDescent="0.25">
      <c r="A1495">
        <v>94793764</v>
      </c>
      <c r="B1495">
        <v>-6.7100067000000001</v>
      </c>
      <c r="C1495">
        <v>35.15</v>
      </c>
      <c r="D1495">
        <v>44.84</v>
      </c>
      <c r="E1495">
        <v>14.918376</v>
      </c>
    </row>
    <row r="1496" spans="1:5" x14ac:dyDescent="0.25">
      <c r="A1496">
        <v>94803780</v>
      </c>
      <c r="B1496">
        <v>-7.3099976</v>
      </c>
      <c r="C1496">
        <v>34.979999999999997</v>
      </c>
      <c r="D1496">
        <v>45.01</v>
      </c>
      <c r="E1496">
        <v>14.928392000000001</v>
      </c>
    </row>
    <row r="1497" spans="1:5" x14ac:dyDescent="0.25">
      <c r="A1497">
        <v>94813784</v>
      </c>
      <c r="B1497">
        <v>-7.8699950000000003</v>
      </c>
      <c r="C1497">
        <v>34.840000000000003</v>
      </c>
      <c r="D1497">
        <v>45.15</v>
      </c>
      <c r="E1497">
        <v>14.938395999999999</v>
      </c>
    </row>
    <row r="1498" spans="1:5" x14ac:dyDescent="0.25">
      <c r="A1498">
        <v>94823764</v>
      </c>
      <c r="B1498">
        <v>-8.4299929999999996</v>
      </c>
      <c r="C1498">
        <v>34.619999999999997</v>
      </c>
      <c r="D1498">
        <v>45.37</v>
      </c>
      <c r="E1498">
        <v>14.948376</v>
      </c>
    </row>
    <row r="1499" spans="1:5" x14ac:dyDescent="0.25">
      <c r="A1499">
        <v>94833752</v>
      </c>
      <c r="B1499">
        <v>-8.9799959999999999</v>
      </c>
      <c r="C1499">
        <v>34.42</v>
      </c>
      <c r="D1499">
        <v>45.57</v>
      </c>
      <c r="E1499">
        <v>14.958364</v>
      </c>
    </row>
    <row r="1500" spans="1:5" x14ac:dyDescent="0.25">
      <c r="A1500">
        <v>94843728</v>
      </c>
      <c r="B1500">
        <v>-9.4900055000000005</v>
      </c>
      <c r="C1500">
        <v>34.31</v>
      </c>
      <c r="D1500">
        <v>45.68</v>
      </c>
      <c r="E1500">
        <v>14.96834</v>
      </c>
    </row>
    <row r="1501" spans="1:5" x14ac:dyDescent="0.25">
      <c r="A1501">
        <v>94853724</v>
      </c>
      <c r="B1501">
        <v>-9.9799959999999999</v>
      </c>
      <c r="C1501">
        <v>34.22</v>
      </c>
      <c r="D1501">
        <v>45.77</v>
      </c>
      <c r="E1501">
        <v>14.978336000000001</v>
      </c>
    </row>
    <row r="1502" spans="1:5" x14ac:dyDescent="0.25">
      <c r="A1502">
        <v>94863716</v>
      </c>
      <c r="B1502">
        <v>-10.460006999999999</v>
      </c>
      <c r="C1502">
        <v>34.049999999999997</v>
      </c>
      <c r="D1502">
        <v>45.94</v>
      </c>
      <c r="E1502">
        <v>14.988327999999999</v>
      </c>
    </row>
    <row r="1503" spans="1:5" x14ac:dyDescent="0.25">
      <c r="A1503">
        <v>94873724</v>
      </c>
      <c r="B1503">
        <v>-10.889999</v>
      </c>
      <c r="C1503">
        <v>34.01</v>
      </c>
      <c r="D1503">
        <v>45.98</v>
      </c>
      <c r="E1503">
        <v>14.998336</v>
      </c>
    </row>
    <row r="1504" spans="1:5" x14ac:dyDescent="0.25">
      <c r="A1504">
        <v>94883704</v>
      </c>
      <c r="B1504">
        <v>-11.300003</v>
      </c>
      <c r="C1504">
        <v>33.93</v>
      </c>
      <c r="D1504">
        <v>46.06</v>
      </c>
      <c r="E1504">
        <v>15.008316000000001</v>
      </c>
    </row>
    <row r="1505" spans="1:5" x14ac:dyDescent="0.25">
      <c r="A1505">
        <v>94893724</v>
      </c>
      <c r="B1505">
        <v>-11.679993</v>
      </c>
      <c r="C1505">
        <v>33.86</v>
      </c>
      <c r="D1505">
        <v>46.13</v>
      </c>
      <c r="E1505">
        <v>15.018336</v>
      </c>
    </row>
    <row r="1506" spans="1:5" x14ac:dyDescent="0.25">
      <c r="A1506">
        <v>94904104</v>
      </c>
      <c r="B1506">
        <v>-12.029999</v>
      </c>
      <c r="C1506">
        <v>33.880000000000003</v>
      </c>
      <c r="D1506">
        <v>46.11</v>
      </c>
      <c r="E1506">
        <v>15.028715999999999</v>
      </c>
    </row>
    <row r="1507" spans="1:5" x14ac:dyDescent="0.25">
      <c r="A1507">
        <v>94913680</v>
      </c>
      <c r="B1507">
        <v>-12.350006</v>
      </c>
      <c r="C1507">
        <v>33.74</v>
      </c>
      <c r="D1507">
        <v>46.25</v>
      </c>
      <c r="E1507">
        <v>15.038292</v>
      </c>
    </row>
    <row r="1508" spans="1:5" x14ac:dyDescent="0.25">
      <c r="A1508">
        <v>94923696</v>
      </c>
      <c r="B1508">
        <v>-12.630005000000001</v>
      </c>
      <c r="C1508">
        <v>33.78</v>
      </c>
      <c r="D1508">
        <v>46.21</v>
      </c>
      <c r="E1508">
        <v>15.048308</v>
      </c>
    </row>
    <row r="1509" spans="1:5" x14ac:dyDescent="0.25">
      <c r="A1509">
        <v>94933664</v>
      </c>
      <c r="B1509">
        <v>-12.889999</v>
      </c>
      <c r="C1509">
        <v>33.770000000000003</v>
      </c>
      <c r="D1509">
        <v>46.22</v>
      </c>
      <c r="E1509">
        <v>15.058275999999999</v>
      </c>
    </row>
    <row r="1510" spans="1:5" x14ac:dyDescent="0.25">
      <c r="A1510">
        <v>94943668</v>
      </c>
      <c r="B1510">
        <v>-13.110001</v>
      </c>
      <c r="C1510">
        <v>33.78</v>
      </c>
      <c r="D1510">
        <v>46.21</v>
      </c>
      <c r="E1510">
        <v>15.06828</v>
      </c>
    </row>
    <row r="1511" spans="1:5" x14ac:dyDescent="0.25">
      <c r="A1511">
        <v>94953672</v>
      </c>
      <c r="B1511">
        <v>-13.309998</v>
      </c>
      <c r="C1511">
        <v>33.81</v>
      </c>
      <c r="D1511">
        <v>46.18</v>
      </c>
      <c r="E1511">
        <v>15.078284</v>
      </c>
    </row>
    <row r="1512" spans="1:5" x14ac:dyDescent="0.25">
      <c r="A1512">
        <v>94963648</v>
      </c>
      <c r="B1512">
        <v>-13.460006999999999</v>
      </c>
      <c r="C1512">
        <v>33.86</v>
      </c>
      <c r="D1512">
        <v>46.13</v>
      </c>
      <c r="E1512">
        <v>15.08826</v>
      </c>
    </row>
    <row r="1513" spans="1:5" x14ac:dyDescent="0.25">
      <c r="A1513">
        <v>94973628</v>
      </c>
      <c r="B1513">
        <v>-13.600006</v>
      </c>
      <c r="C1513">
        <v>33.89</v>
      </c>
      <c r="D1513">
        <v>46.1</v>
      </c>
      <c r="E1513">
        <v>15.098240000000001</v>
      </c>
    </row>
    <row r="1514" spans="1:5" x14ac:dyDescent="0.25">
      <c r="A1514">
        <v>94983628</v>
      </c>
      <c r="B1514">
        <v>-13.679993</v>
      </c>
      <c r="C1514">
        <v>34.01</v>
      </c>
      <c r="D1514">
        <v>45.98</v>
      </c>
      <c r="E1514">
        <v>15.10824</v>
      </c>
    </row>
    <row r="1515" spans="1:5" x14ac:dyDescent="0.25">
      <c r="A1515">
        <v>94993640</v>
      </c>
      <c r="B1515">
        <v>-13.729996</v>
      </c>
      <c r="C1515">
        <v>34.11</v>
      </c>
      <c r="D1515">
        <v>45.88</v>
      </c>
      <c r="E1515">
        <v>15.118252</v>
      </c>
    </row>
    <row r="1516" spans="1:5" x14ac:dyDescent="0.25">
      <c r="A1516">
        <v>95003620</v>
      </c>
      <c r="B1516">
        <v>-13.75</v>
      </c>
      <c r="C1516">
        <v>34.22</v>
      </c>
      <c r="D1516">
        <v>45.77</v>
      </c>
      <c r="E1516">
        <v>15.128232000000001</v>
      </c>
    </row>
    <row r="1517" spans="1:5" x14ac:dyDescent="0.25">
      <c r="A1517">
        <v>95013628</v>
      </c>
      <c r="B1517">
        <v>-13.740005500000001</v>
      </c>
      <c r="C1517">
        <v>34.31</v>
      </c>
      <c r="D1517">
        <v>45.68</v>
      </c>
      <c r="E1517">
        <v>15.13824</v>
      </c>
    </row>
    <row r="1518" spans="1:5" x14ac:dyDescent="0.25">
      <c r="A1518">
        <v>95023620</v>
      </c>
      <c r="B1518">
        <v>-13.690002</v>
      </c>
      <c r="C1518">
        <v>34.44</v>
      </c>
      <c r="D1518">
        <v>45.55</v>
      </c>
      <c r="E1518">
        <v>15.148232</v>
      </c>
    </row>
    <row r="1519" spans="1:5" x14ac:dyDescent="0.25">
      <c r="A1519">
        <v>95033604</v>
      </c>
      <c r="B1519">
        <v>-13.610001</v>
      </c>
      <c r="C1519">
        <v>34.590000000000003</v>
      </c>
      <c r="D1519">
        <v>45.4</v>
      </c>
      <c r="E1519">
        <v>15.158215999999999</v>
      </c>
    </row>
    <row r="1520" spans="1:5" x14ac:dyDescent="0.25">
      <c r="A1520">
        <v>95043580</v>
      </c>
      <c r="B1520">
        <v>-13.5</v>
      </c>
      <c r="C1520">
        <v>34.75</v>
      </c>
      <c r="D1520">
        <v>45.24</v>
      </c>
      <c r="E1520">
        <v>15.168191999999999</v>
      </c>
    </row>
    <row r="1521" spans="1:5" x14ac:dyDescent="0.25">
      <c r="A1521">
        <v>95053580</v>
      </c>
      <c r="B1521">
        <v>-13.350006</v>
      </c>
      <c r="C1521">
        <v>34.93</v>
      </c>
      <c r="D1521">
        <v>45.06</v>
      </c>
      <c r="E1521">
        <v>15.178191999999999</v>
      </c>
    </row>
    <row r="1522" spans="1:5" x14ac:dyDescent="0.25">
      <c r="A1522">
        <v>95063568</v>
      </c>
      <c r="B1522">
        <v>-13.169998</v>
      </c>
      <c r="C1522">
        <v>35.11</v>
      </c>
      <c r="D1522">
        <v>44.88</v>
      </c>
      <c r="E1522">
        <v>15.188179999999999</v>
      </c>
    </row>
    <row r="1523" spans="1:5" x14ac:dyDescent="0.25">
      <c r="A1523">
        <v>95073556</v>
      </c>
      <c r="B1523">
        <v>-12.970001</v>
      </c>
      <c r="C1523">
        <v>35.28</v>
      </c>
      <c r="D1523">
        <v>44.71</v>
      </c>
      <c r="E1523">
        <v>15.198168000000001</v>
      </c>
    </row>
    <row r="1524" spans="1:5" x14ac:dyDescent="0.25">
      <c r="A1524">
        <v>95083540</v>
      </c>
      <c r="B1524">
        <v>-12.729996</v>
      </c>
      <c r="C1524">
        <v>35.47</v>
      </c>
      <c r="D1524">
        <v>44.52</v>
      </c>
      <c r="E1524">
        <v>15.208152</v>
      </c>
    </row>
    <row r="1525" spans="1:5" x14ac:dyDescent="0.25">
      <c r="A1525">
        <v>95093540</v>
      </c>
      <c r="B1525">
        <v>-12.470001</v>
      </c>
      <c r="C1525">
        <v>35.68</v>
      </c>
      <c r="D1525">
        <v>44.31</v>
      </c>
      <c r="E1525">
        <v>15.218152</v>
      </c>
    </row>
    <row r="1526" spans="1:5" x14ac:dyDescent="0.25">
      <c r="A1526">
        <v>95103936</v>
      </c>
      <c r="B1526">
        <v>-12.169998</v>
      </c>
      <c r="C1526">
        <v>35.880000000000003</v>
      </c>
      <c r="D1526">
        <v>44.11</v>
      </c>
      <c r="E1526">
        <v>15.228548</v>
      </c>
    </row>
    <row r="1527" spans="1:5" x14ac:dyDescent="0.25">
      <c r="A1527">
        <v>95113524</v>
      </c>
      <c r="B1527">
        <v>-11.860001</v>
      </c>
      <c r="C1527">
        <v>36.14</v>
      </c>
      <c r="D1527">
        <v>43.85</v>
      </c>
      <c r="E1527">
        <v>15.238136000000001</v>
      </c>
    </row>
    <row r="1528" spans="1:5" x14ac:dyDescent="0.25">
      <c r="A1528">
        <v>95123520</v>
      </c>
      <c r="B1528">
        <v>-11.520004</v>
      </c>
      <c r="C1528">
        <v>36.340000000000003</v>
      </c>
      <c r="D1528">
        <v>43.65</v>
      </c>
      <c r="E1528">
        <v>15.248132</v>
      </c>
    </row>
    <row r="1529" spans="1:5" x14ac:dyDescent="0.25">
      <c r="A1529">
        <v>95133528</v>
      </c>
      <c r="B1529">
        <v>-11.149994</v>
      </c>
      <c r="C1529">
        <v>36.590000000000003</v>
      </c>
      <c r="D1529">
        <v>43.4</v>
      </c>
      <c r="E1529">
        <v>15.258139999999999</v>
      </c>
    </row>
    <row r="1530" spans="1:5" x14ac:dyDescent="0.25">
      <c r="A1530">
        <v>95143504</v>
      </c>
      <c r="B1530">
        <v>-10.75</v>
      </c>
      <c r="C1530">
        <v>36.83</v>
      </c>
      <c r="D1530">
        <v>43.16</v>
      </c>
      <c r="E1530">
        <v>15.268115999999999</v>
      </c>
    </row>
    <row r="1531" spans="1:5" x14ac:dyDescent="0.25">
      <c r="A1531">
        <v>95153484</v>
      </c>
      <c r="B1531">
        <v>-10.330002</v>
      </c>
      <c r="C1531">
        <v>37.1</v>
      </c>
      <c r="D1531">
        <v>42.89</v>
      </c>
      <c r="E1531">
        <v>15.278096</v>
      </c>
    </row>
    <row r="1532" spans="1:5" x14ac:dyDescent="0.25">
      <c r="A1532">
        <v>95163492</v>
      </c>
      <c r="B1532">
        <v>-9.8899989999999995</v>
      </c>
      <c r="C1532">
        <v>37.36</v>
      </c>
      <c r="D1532">
        <v>42.63</v>
      </c>
      <c r="E1532">
        <v>15.288104000000001</v>
      </c>
    </row>
    <row r="1533" spans="1:5" x14ac:dyDescent="0.25">
      <c r="A1533">
        <v>95173496</v>
      </c>
      <c r="B1533">
        <v>-9.4199979999999996</v>
      </c>
      <c r="C1533">
        <v>37.64</v>
      </c>
      <c r="D1533">
        <v>42.35</v>
      </c>
      <c r="E1533">
        <v>15.298107999999999</v>
      </c>
    </row>
    <row r="1534" spans="1:5" x14ac:dyDescent="0.25">
      <c r="A1534">
        <v>95183488</v>
      </c>
      <c r="B1534">
        <v>-8.9199979999999996</v>
      </c>
      <c r="C1534">
        <v>37.92</v>
      </c>
      <c r="D1534">
        <v>42.07</v>
      </c>
      <c r="E1534">
        <v>15.3081</v>
      </c>
    </row>
    <row r="1535" spans="1:5" x14ac:dyDescent="0.25">
      <c r="A1535">
        <v>95193480</v>
      </c>
      <c r="B1535">
        <v>-8.4100040000000007</v>
      </c>
      <c r="C1535">
        <v>38.19</v>
      </c>
      <c r="D1535">
        <v>41.8</v>
      </c>
      <c r="E1535">
        <v>15.318092</v>
      </c>
    </row>
    <row r="1536" spans="1:5" x14ac:dyDescent="0.25">
      <c r="A1536">
        <v>95203468</v>
      </c>
      <c r="B1536">
        <v>-7.8800049999999997</v>
      </c>
      <c r="C1536">
        <v>38.5</v>
      </c>
      <c r="D1536">
        <v>41.49</v>
      </c>
      <c r="E1536">
        <v>15.32808</v>
      </c>
    </row>
    <row r="1537" spans="1:5" x14ac:dyDescent="0.25">
      <c r="A1537">
        <v>95213448</v>
      </c>
      <c r="B1537">
        <v>-7.3200073000000003</v>
      </c>
      <c r="C1537">
        <v>38.799999999999997</v>
      </c>
      <c r="D1537">
        <v>41.19</v>
      </c>
      <c r="E1537">
        <v>15.33806</v>
      </c>
    </row>
    <row r="1538" spans="1:5" x14ac:dyDescent="0.25">
      <c r="A1538">
        <v>95223448</v>
      </c>
      <c r="B1538">
        <v>-6.75</v>
      </c>
      <c r="C1538">
        <v>39.1</v>
      </c>
      <c r="D1538">
        <v>40.89</v>
      </c>
      <c r="E1538">
        <v>15.34806</v>
      </c>
    </row>
    <row r="1539" spans="1:5" x14ac:dyDescent="0.25">
      <c r="A1539">
        <v>95233436</v>
      </c>
      <c r="B1539">
        <v>-6.1699979999999996</v>
      </c>
      <c r="C1539">
        <v>39.380000000000003</v>
      </c>
      <c r="D1539">
        <v>40.61</v>
      </c>
      <c r="E1539">
        <v>15.358048</v>
      </c>
    </row>
    <row r="1540" spans="1:5" x14ac:dyDescent="0.25">
      <c r="A1540">
        <v>95243416</v>
      </c>
      <c r="B1540">
        <v>-5.5700073000000003</v>
      </c>
      <c r="C1540">
        <v>39.69</v>
      </c>
      <c r="D1540">
        <v>40.299999999999997</v>
      </c>
      <c r="E1540">
        <v>15.368028000000001</v>
      </c>
    </row>
    <row r="1541" spans="1:5" x14ac:dyDescent="0.25">
      <c r="A1541">
        <v>95253416</v>
      </c>
      <c r="B1541">
        <v>-4.9499969999999998</v>
      </c>
      <c r="C1541">
        <v>39.979999999999997</v>
      </c>
      <c r="D1541">
        <v>40.01</v>
      </c>
      <c r="E1541">
        <v>15.378028</v>
      </c>
    </row>
    <row r="1542" spans="1:5" x14ac:dyDescent="0.25">
      <c r="A1542">
        <v>95263408</v>
      </c>
      <c r="B1542">
        <v>-4.3300020000000004</v>
      </c>
      <c r="C1542">
        <v>40.270000000000003</v>
      </c>
      <c r="D1542">
        <v>39.72</v>
      </c>
      <c r="E1542">
        <v>15.388019999999999</v>
      </c>
    </row>
    <row r="1543" spans="1:5" x14ac:dyDescent="0.25">
      <c r="A1543">
        <v>95273408</v>
      </c>
      <c r="B1543">
        <v>-3.6900024</v>
      </c>
      <c r="C1543">
        <v>40.58</v>
      </c>
      <c r="D1543">
        <v>39.409999999999997</v>
      </c>
      <c r="E1543">
        <v>15.398020000000001</v>
      </c>
    </row>
    <row r="1544" spans="1:5" x14ac:dyDescent="0.25">
      <c r="A1544">
        <v>95283388</v>
      </c>
      <c r="B1544">
        <v>-3.0500029999999998</v>
      </c>
      <c r="C1544">
        <v>40.880000000000003</v>
      </c>
      <c r="D1544">
        <v>39.11</v>
      </c>
      <c r="E1544">
        <v>15.407999999999999</v>
      </c>
    </row>
    <row r="1545" spans="1:5" x14ac:dyDescent="0.25">
      <c r="A1545">
        <v>95293396</v>
      </c>
      <c r="B1545">
        <v>-2.399994</v>
      </c>
      <c r="C1545">
        <v>41.17</v>
      </c>
      <c r="D1545">
        <v>38.82</v>
      </c>
      <c r="E1545">
        <v>15.418008</v>
      </c>
    </row>
    <row r="1546" spans="1:5" x14ac:dyDescent="0.25">
      <c r="A1546">
        <v>95303396</v>
      </c>
      <c r="B1546">
        <v>-1.7400055000000001</v>
      </c>
      <c r="C1546">
        <v>41.47</v>
      </c>
      <c r="D1546">
        <v>38.520000000000003</v>
      </c>
      <c r="E1546">
        <v>15.428008</v>
      </c>
    </row>
    <row r="1547" spans="1:5" x14ac:dyDescent="0.25">
      <c r="A1547">
        <v>95313408</v>
      </c>
      <c r="B1547">
        <v>-1.0700073000000001</v>
      </c>
      <c r="C1547">
        <v>41.77</v>
      </c>
      <c r="D1547">
        <v>38.22</v>
      </c>
      <c r="E1547">
        <v>15.43802</v>
      </c>
    </row>
    <row r="1548" spans="1:5" x14ac:dyDescent="0.25">
      <c r="A1548">
        <v>95323380</v>
      </c>
      <c r="B1548">
        <v>-0.39999390000000001</v>
      </c>
      <c r="C1548">
        <v>42.06</v>
      </c>
      <c r="D1548">
        <v>37.93</v>
      </c>
      <c r="E1548">
        <v>15.447991999999999</v>
      </c>
    </row>
    <row r="1549" spans="1:5" x14ac:dyDescent="0.25">
      <c r="A1549">
        <v>95333360</v>
      </c>
      <c r="B1549">
        <v>0.27000426999999999</v>
      </c>
      <c r="C1549">
        <v>42.36</v>
      </c>
      <c r="D1549">
        <v>37.630000000000003</v>
      </c>
      <c r="E1549">
        <v>15.457972</v>
      </c>
    </row>
    <row r="1550" spans="1:5" x14ac:dyDescent="0.25">
      <c r="A1550">
        <v>95343376</v>
      </c>
      <c r="B1550">
        <v>0.94000243999999999</v>
      </c>
      <c r="C1550">
        <v>42.62</v>
      </c>
      <c r="D1550">
        <v>37.369999999999997</v>
      </c>
      <c r="E1550">
        <v>15.467988</v>
      </c>
    </row>
    <row r="1551" spans="1:5" x14ac:dyDescent="0.25">
      <c r="A1551">
        <v>95353352</v>
      </c>
      <c r="B1551">
        <v>1.6199950999999999</v>
      </c>
      <c r="C1551">
        <v>42.93</v>
      </c>
      <c r="D1551">
        <v>37.06</v>
      </c>
      <c r="E1551">
        <v>15.477964</v>
      </c>
    </row>
    <row r="1552" spans="1:5" x14ac:dyDescent="0.25">
      <c r="A1552">
        <v>95363356</v>
      </c>
      <c r="B1552">
        <v>2.2899932999999999</v>
      </c>
      <c r="C1552">
        <v>43.21</v>
      </c>
      <c r="D1552">
        <v>36.78</v>
      </c>
      <c r="E1552">
        <v>15.487968</v>
      </c>
    </row>
    <row r="1553" spans="1:5" x14ac:dyDescent="0.25">
      <c r="A1553">
        <v>95373292</v>
      </c>
      <c r="B1553">
        <v>2.9700012</v>
      </c>
      <c r="C1553">
        <v>43.5</v>
      </c>
      <c r="D1553">
        <v>36.49</v>
      </c>
      <c r="E1553">
        <v>15.497904</v>
      </c>
    </row>
    <row r="1554" spans="1:5" x14ac:dyDescent="0.25">
      <c r="A1554">
        <v>95383328</v>
      </c>
      <c r="B1554">
        <v>3.6300050000000001</v>
      </c>
      <c r="C1554">
        <v>43.71</v>
      </c>
      <c r="D1554">
        <v>36.28</v>
      </c>
      <c r="E1554">
        <v>15.50794</v>
      </c>
    </row>
    <row r="1555" spans="1:5" x14ac:dyDescent="0.25">
      <c r="A1555">
        <v>95393320</v>
      </c>
      <c r="B1555">
        <v>4.2799990000000001</v>
      </c>
      <c r="C1555">
        <v>43.95</v>
      </c>
      <c r="D1555">
        <v>36.04</v>
      </c>
      <c r="E1555">
        <v>15.517932</v>
      </c>
    </row>
    <row r="1556" spans="1:5" x14ac:dyDescent="0.25">
      <c r="A1556">
        <v>95403320</v>
      </c>
      <c r="B1556">
        <v>4.9400024</v>
      </c>
      <c r="C1556">
        <v>44.23</v>
      </c>
      <c r="D1556">
        <v>35.76</v>
      </c>
      <c r="E1556">
        <v>15.527932</v>
      </c>
    </row>
    <row r="1557" spans="1:5" x14ac:dyDescent="0.25">
      <c r="A1557">
        <v>95413300</v>
      </c>
      <c r="B1557">
        <v>5.5800020000000004</v>
      </c>
      <c r="C1557">
        <v>44.46</v>
      </c>
      <c r="D1557">
        <v>35.53</v>
      </c>
      <c r="E1557">
        <v>15.537912</v>
      </c>
    </row>
    <row r="1558" spans="1:5" x14ac:dyDescent="0.25">
      <c r="A1558">
        <v>95423316</v>
      </c>
      <c r="B1558">
        <v>6.2100067000000001</v>
      </c>
      <c r="C1558">
        <v>44.68</v>
      </c>
      <c r="D1558">
        <v>35.31</v>
      </c>
      <c r="E1558">
        <v>15.547928000000001</v>
      </c>
    </row>
    <row r="1559" spans="1:5" x14ac:dyDescent="0.25">
      <c r="A1559">
        <v>95433308</v>
      </c>
      <c r="B1559">
        <v>6.8399963000000001</v>
      </c>
      <c r="C1559">
        <v>44.95</v>
      </c>
      <c r="D1559">
        <v>35.04</v>
      </c>
      <c r="E1559">
        <v>15.557919999999999</v>
      </c>
    </row>
    <row r="1560" spans="1:5" x14ac:dyDescent="0.25">
      <c r="A1560">
        <v>95443292</v>
      </c>
      <c r="B1560">
        <v>7.4499969999999998</v>
      </c>
      <c r="C1560">
        <v>45.12</v>
      </c>
      <c r="D1560">
        <v>34.869999999999997</v>
      </c>
      <c r="E1560">
        <v>15.567904</v>
      </c>
    </row>
    <row r="1561" spans="1:5" x14ac:dyDescent="0.25">
      <c r="A1561">
        <v>95453272</v>
      </c>
      <c r="B1561">
        <v>8.0399930000000008</v>
      </c>
      <c r="C1561">
        <v>45.32</v>
      </c>
      <c r="D1561">
        <v>34.67</v>
      </c>
      <c r="E1561">
        <v>15.577883999999999</v>
      </c>
    </row>
    <row r="1562" spans="1:5" x14ac:dyDescent="0.25">
      <c r="A1562">
        <v>95463272</v>
      </c>
      <c r="B1562">
        <v>8.6100010000000005</v>
      </c>
      <c r="C1562">
        <v>45.49</v>
      </c>
      <c r="D1562">
        <v>34.5</v>
      </c>
      <c r="E1562">
        <v>15.587884000000001</v>
      </c>
    </row>
    <row r="1563" spans="1:5" x14ac:dyDescent="0.25">
      <c r="A1563">
        <v>95473276</v>
      </c>
      <c r="B1563">
        <v>9.1600040000000007</v>
      </c>
      <c r="C1563">
        <v>45.66</v>
      </c>
      <c r="D1563">
        <v>34.33</v>
      </c>
      <c r="E1563">
        <v>15.597887999999999</v>
      </c>
    </row>
    <row r="1564" spans="1:5" x14ac:dyDescent="0.25">
      <c r="A1564">
        <v>95483260</v>
      </c>
      <c r="B1564">
        <v>9.6999969999999998</v>
      </c>
      <c r="C1564">
        <v>45.85</v>
      </c>
      <c r="D1564">
        <v>34.14</v>
      </c>
      <c r="E1564">
        <v>15.607872</v>
      </c>
    </row>
    <row r="1565" spans="1:5" x14ac:dyDescent="0.25">
      <c r="A1565">
        <v>95493244</v>
      </c>
      <c r="B1565">
        <v>10.229996</v>
      </c>
      <c r="C1565">
        <v>46</v>
      </c>
      <c r="D1565">
        <v>33.99</v>
      </c>
      <c r="E1565">
        <v>15.617856</v>
      </c>
    </row>
    <row r="1566" spans="1:5" x14ac:dyDescent="0.25">
      <c r="A1566">
        <v>95503228</v>
      </c>
      <c r="B1566">
        <v>10.710006999999999</v>
      </c>
      <c r="C1566">
        <v>46.09</v>
      </c>
      <c r="D1566">
        <v>33.9</v>
      </c>
      <c r="E1566">
        <v>15.627840000000001</v>
      </c>
    </row>
    <row r="1567" spans="1:5" x14ac:dyDescent="0.25">
      <c r="A1567">
        <v>95513224</v>
      </c>
      <c r="B1567">
        <v>11.190002</v>
      </c>
      <c r="C1567">
        <v>46.23</v>
      </c>
      <c r="D1567">
        <v>33.76</v>
      </c>
      <c r="E1567">
        <v>15.637836</v>
      </c>
    </row>
    <row r="1568" spans="1:5" x14ac:dyDescent="0.25">
      <c r="A1568">
        <v>95523220</v>
      </c>
      <c r="B1568">
        <v>11.639999</v>
      </c>
      <c r="C1568">
        <v>46.35</v>
      </c>
      <c r="D1568">
        <v>33.64</v>
      </c>
      <c r="E1568">
        <v>15.647831999999999</v>
      </c>
    </row>
    <row r="1569" spans="1:5" x14ac:dyDescent="0.25">
      <c r="A1569">
        <v>95533208</v>
      </c>
      <c r="B1569">
        <v>12.059998</v>
      </c>
      <c r="C1569">
        <v>46.43</v>
      </c>
      <c r="D1569">
        <v>33.56</v>
      </c>
      <c r="E1569">
        <v>15.657819999999999</v>
      </c>
    </row>
    <row r="1570" spans="1:5" x14ac:dyDescent="0.25">
      <c r="A1570">
        <v>95543196</v>
      </c>
      <c r="B1570">
        <v>12.449997</v>
      </c>
      <c r="C1570">
        <v>46.5</v>
      </c>
      <c r="D1570">
        <v>33.49</v>
      </c>
      <c r="E1570">
        <v>15.667808000000001</v>
      </c>
    </row>
    <row r="1571" spans="1:5" x14ac:dyDescent="0.25">
      <c r="A1571">
        <v>95553208</v>
      </c>
      <c r="B1571">
        <v>12.830002</v>
      </c>
      <c r="C1571">
        <v>46.6</v>
      </c>
      <c r="D1571">
        <v>33.39</v>
      </c>
      <c r="E1571">
        <v>15.677820000000001</v>
      </c>
    </row>
    <row r="1572" spans="1:5" x14ac:dyDescent="0.25">
      <c r="A1572">
        <v>95563204</v>
      </c>
      <c r="B1572">
        <v>13.169998</v>
      </c>
      <c r="C1572">
        <v>46.61</v>
      </c>
      <c r="D1572">
        <v>33.380000000000003</v>
      </c>
      <c r="E1572">
        <v>15.687816</v>
      </c>
    </row>
    <row r="1573" spans="1:5" x14ac:dyDescent="0.25">
      <c r="A1573">
        <v>95573188</v>
      </c>
      <c r="B1573">
        <v>13.490005500000001</v>
      </c>
      <c r="C1573">
        <v>46.68</v>
      </c>
      <c r="D1573">
        <v>33.31</v>
      </c>
      <c r="E1573">
        <v>15.697800000000001</v>
      </c>
    </row>
    <row r="1574" spans="1:5" x14ac:dyDescent="0.25">
      <c r="A1574">
        <v>95583176</v>
      </c>
      <c r="B1574">
        <v>13.770004</v>
      </c>
      <c r="C1574">
        <v>46.67</v>
      </c>
      <c r="D1574">
        <v>33.32</v>
      </c>
      <c r="E1574">
        <v>15.707788000000001</v>
      </c>
    </row>
    <row r="1575" spans="1:5" x14ac:dyDescent="0.25">
      <c r="A1575">
        <v>95593172</v>
      </c>
      <c r="B1575">
        <v>14.020004</v>
      </c>
      <c r="C1575">
        <v>46.67</v>
      </c>
      <c r="D1575">
        <v>33.32</v>
      </c>
      <c r="E1575">
        <v>15.717784</v>
      </c>
    </row>
    <row r="1576" spans="1:5" x14ac:dyDescent="0.25">
      <c r="A1576">
        <v>95603168</v>
      </c>
      <c r="B1576">
        <v>14.240005500000001</v>
      </c>
      <c r="C1576">
        <v>46.66</v>
      </c>
      <c r="D1576">
        <v>33.33</v>
      </c>
      <c r="E1576">
        <v>15.727779999999999</v>
      </c>
    </row>
    <row r="1577" spans="1:5" x14ac:dyDescent="0.25">
      <c r="A1577">
        <v>95613160</v>
      </c>
      <c r="B1577">
        <v>14.429993</v>
      </c>
      <c r="C1577">
        <v>46.65</v>
      </c>
      <c r="D1577">
        <v>33.340000000000003</v>
      </c>
      <c r="E1577">
        <v>15.737772</v>
      </c>
    </row>
    <row r="1578" spans="1:5" x14ac:dyDescent="0.25">
      <c r="A1578">
        <v>95623164</v>
      </c>
      <c r="B1578">
        <v>14.589995999999999</v>
      </c>
      <c r="C1578">
        <v>46.61</v>
      </c>
      <c r="D1578">
        <v>33.380000000000003</v>
      </c>
      <c r="E1578">
        <v>15.747776</v>
      </c>
    </row>
    <row r="1579" spans="1:5" x14ac:dyDescent="0.25">
      <c r="A1579">
        <v>95633136</v>
      </c>
      <c r="B1579">
        <v>14.720001</v>
      </c>
      <c r="C1579">
        <v>46.58</v>
      </c>
      <c r="D1579">
        <v>33.409999999999997</v>
      </c>
      <c r="E1579">
        <v>15.757747999999999</v>
      </c>
    </row>
    <row r="1580" spans="1:5" x14ac:dyDescent="0.25">
      <c r="A1580">
        <v>95643132</v>
      </c>
      <c r="B1580">
        <v>14.820007</v>
      </c>
      <c r="C1580">
        <v>46.49</v>
      </c>
      <c r="D1580">
        <v>33.5</v>
      </c>
      <c r="E1580">
        <v>15.767744</v>
      </c>
    </row>
    <row r="1581" spans="1:5" x14ac:dyDescent="0.25">
      <c r="A1581">
        <v>95653132</v>
      </c>
      <c r="B1581">
        <v>14.880005000000001</v>
      </c>
      <c r="C1581">
        <v>46.39</v>
      </c>
      <c r="D1581">
        <v>33.6</v>
      </c>
      <c r="E1581">
        <v>15.777744</v>
      </c>
    </row>
    <row r="1582" spans="1:5" x14ac:dyDescent="0.25">
      <c r="A1582">
        <v>95663144</v>
      </c>
      <c r="B1582">
        <v>14.910004000000001</v>
      </c>
      <c r="C1582">
        <v>46.32</v>
      </c>
      <c r="D1582">
        <v>33.67</v>
      </c>
      <c r="E1582">
        <v>15.787756</v>
      </c>
    </row>
    <row r="1583" spans="1:5" x14ac:dyDescent="0.25">
      <c r="A1583">
        <v>95673132</v>
      </c>
      <c r="B1583">
        <v>14.919998</v>
      </c>
      <c r="C1583">
        <v>46.23</v>
      </c>
      <c r="D1583">
        <v>33.76</v>
      </c>
      <c r="E1583">
        <v>15.797744</v>
      </c>
    </row>
    <row r="1584" spans="1:5" x14ac:dyDescent="0.25">
      <c r="A1584">
        <v>95683120</v>
      </c>
      <c r="B1584">
        <v>14.889999</v>
      </c>
      <c r="C1584">
        <v>46.12</v>
      </c>
      <c r="D1584">
        <v>33.869999999999997</v>
      </c>
      <c r="E1584">
        <v>15.807732</v>
      </c>
    </row>
    <row r="1585" spans="1:5" x14ac:dyDescent="0.25">
      <c r="A1585">
        <v>95693080</v>
      </c>
      <c r="B1585">
        <v>14.839995999999999</v>
      </c>
      <c r="C1585">
        <v>45.99</v>
      </c>
      <c r="D1585">
        <v>34</v>
      </c>
      <c r="E1585">
        <v>15.817691999999999</v>
      </c>
    </row>
    <row r="1586" spans="1:5" x14ac:dyDescent="0.25">
      <c r="A1586">
        <v>95703068</v>
      </c>
      <c r="B1586">
        <v>14.75</v>
      </c>
      <c r="C1586">
        <v>45.85</v>
      </c>
      <c r="D1586">
        <v>34.14</v>
      </c>
      <c r="E1586">
        <v>15.827680000000001</v>
      </c>
    </row>
    <row r="1587" spans="1:5" x14ac:dyDescent="0.25">
      <c r="A1587">
        <v>95713056</v>
      </c>
      <c r="B1587">
        <v>14.630005000000001</v>
      </c>
      <c r="C1587">
        <v>45.69</v>
      </c>
      <c r="D1587">
        <v>34.299999999999997</v>
      </c>
      <c r="E1587">
        <v>15.837668000000001</v>
      </c>
    </row>
    <row r="1588" spans="1:5" x14ac:dyDescent="0.25">
      <c r="A1588">
        <v>95723060</v>
      </c>
      <c r="B1588">
        <v>14.479996</v>
      </c>
      <c r="C1588">
        <v>45.55</v>
      </c>
      <c r="D1588">
        <v>34.44</v>
      </c>
      <c r="E1588">
        <v>15.847671999999999</v>
      </c>
    </row>
    <row r="1589" spans="1:5" x14ac:dyDescent="0.25">
      <c r="A1589">
        <v>95733036</v>
      </c>
      <c r="B1589">
        <v>14.309998</v>
      </c>
      <c r="C1589">
        <v>45.37</v>
      </c>
      <c r="D1589">
        <v>34.619999999999997</v>
      </c>
      <c r="E1589">
        <v>15.857647999999999</v>
      </c>
    </row>
    <row r="1590" spans="1:5" x14ac:dyDescent="0.25">
      <c r="A1590">
        <v>95743028</v>
      </c>
      <c r="B1590">
        <v>14.110001</v>
      </c>
      <c r="C1590">
        <v>45.21</v>
      </c>
      <c r="D1590">
        <v>34.78</v>
      </c>
      <c r="E1590">
        <v>15.86764</v>
      </c>
    </row>
    <row r="1591" spans="1:5" x14ac:dyDescent="0.25">
      <c r="A1591">
        <v>95753024</v>
      </c>
      <c r="B1591">
        <v>13.880005000000001</v>
      </c>
      <c r="C1591">
        <v>45.02</v>
      </c>
      <c r="D1591">
        <v>34.97</v>
      </c>
      <c r="E1591">
        <v>15.877636000000001</v>
      </c>
    </row>
    <row r="1592" spans="1:5" x14ac:dyDescent="0.25">
      <c r="A1592">
        <v>95763004</v>
      </c>
      <c r="B1592">
        <v>13.619994999999999</v>
      </c>
      <c r="C1592">
        <v>44.81</v>
      </c>
      <c r="D1592">
        <v>35.18</v>
      </c>
      <c r="E1592">
        <v>15.887616</v>
      </c>
    </row>
    <row r="1593" spans="1:5" x14ac:dyDescent="0.25">
      <c r="A1593">
        <v>95773000</v>
      </c>
      <c r="B1593">
        <v>13.339995999999999</v>
      </c>
      <c r="C1593">
        <v>44.61</v>
      </c>
      <c r="D1593">
        <v>35.380000000000003</v>
      </c>
      <c r="E1593">
        <v>15.897612000000001</v>
      </c>
    </row>
    <row r="1594" spans="1:5" x14ac:dyDescent="0.25">
      <c r="A1594">
        <v>95782996</v>
      </c>
      <c r="B1594">
        <v>13.029999</v>
      </c>
      <c r="C1594">
        <v>44.4</v>
      </c>
      <c r="D1594">
        <v>35.590000000000003</v>
      </c>
      <c r="E1594">
        <v>15.907608</v>
      </c>
    </row>
    <row r="1595" spans="1:5" x14ac:dyDescent="0.25">
      <c r="A1595">
        <v>95792992</v>
      </c>
      <c r="B1595">
        <v>12.699997</v>
      </c>
      <c r="C1595">
        <v>44.19</v>
      </c>
      <c r="D1595">
        <v>35.799999999999997</v>
      </c>
      <c r="E1595">
        <v>15.917604000000001</v>
      </c>
    </row>
    <row r="1596" spans="1:5" x14ac:dyDescent="0.25">
      <c r="A1596">
        <v>95802984</v>
      </c>
      <c r="B1596">
        <v>12.350006</v>
      </c>
      <c r="C1596">
        <v>43.95</v>
      </c>
      <c r="D1596">
        <v>36.04</v>
      </c>
      <c r="E1596">
        <v>15.927595999999999</v>
      </c>
    </row>
    <row r="1597" spans="1:5" x14ac:dyDescent="0.25">
      <c r="A1597">
        <v>95812964</v>
      </c>
      <c r="B1597">
        <v>11.960006999999999</v>
      </c>
      <c r="C1597">
        <v>43.71</v>
      </c>
      <c r="D1597">
        <v>36.28</v>
      </c>
      <c r="E1597">
        <v>15.937576</v>
      </c>
    </row>
    <row r="1598" spans="1:5" x14ac:dyDescent="0.25">
      <c r="A1598">
        <v>95822968</v>
      </c>
      <c r="B1598">
        <v>11.570007</v>
      </c>
      <c r="C1598">
        <v>43.52</v>
      </c>
      <c r="D1598">
        <v>36.47</v>
      </c>
      <c r="E1598">
        <v>15.94758</v>
      </c>
    </row>
    <row r="1599" spans="1:5" x14ac:dyDescent="0.25">
      <c r="A1599">
        <v>95832976</v>
      </c>
      <c r="B1599">
        <v>11.160004000000001</v>
      </c>
      <c r="C1599">
        <v>43.25</v>
      </c>
      <c r="D1599">
        <v>36.74</v>
      </c>
      <c r="E1599">
        <v>15.957587999999999</v>
      </c>
    </row>
    <row r="1600" spans="1:5" x14ac:dyDescent="0.25">
      <c r="A1600">
        <v>95842976</v>
      </c>
      <c r="B1600">
        <v>10.710006999999999</v>
      </c>
      <c r="C1600">
        <v>42.98</v>
      </c>
      <c r="D1600">
        <v>37.01</v>
      </c>
      <c r="E1600">
        <v>15.967587999999999</v>
      </c>
    </row>
    <row r="1601" spans="1:5" x14ac:dyDescent="0.25">
      <c r="A1601">
        <v>95852952</v>
      </c>
      <c r="B1601">
        <v>10.25</v>
      </c>
      <c r="C1601">
        <v>42.72</v>
      </c>
      <c r="D1601">
        <v>37.270000000000003</v>
      </c>
      <c r="E1601">
        <v>15.977563999999999</v>
      </c>
    </row>
    <row r="1602" spans="1:5" x14ac:dyDescent="0.25">
      <c r="A1602">
        <v>95862940</v>
      </c>
      <c r="B1602">
        <v>9.7700040000000001</v>
      </c>
      <c r="C1602">
        <v>42.47</v>
      </c>
      <c r="D1602">
        <v>37.520000000000003</v>
      </c>
      <c r="E1602">
        <v>15.987552000000001</v>
      </c>
    </row>
    <row r="1603" spans="1:5" x14ac:dyDescent="0.25">
      <c r="A1603">
        <v>95872952</v>
      </c>
      <c r="B1603">
        <v>9.2700040000000001</v>
      </c>
      <c r="C1603">
        <v>42.19</v>
      </c>
      <c r="D1603">
        <v>37.799999999999997</v>
      </c>
      <c r="E1603">
        <v>15.997564000000001</v>
      </c>
    </row>
    <row r="1604" spans="1:5" x14ac:dyDescent="0.25">
      <c r="A1604">
        <v>95882920</v>
      </c>
      <c r="B1604">
        <v>8.7599944999999995</v>
      </c>
      <c r="C1604">
        <v>41.93</v>
      </c>
      <c r="D1604">
        <v>38.06</v>
      </c>
      <c r="E1604">
        <v>16.007532000000001</v>
      </c>
    </row>
    <row r="1605" spans="1:5" x14ac:dyDescent="0.25">
      <c r="A1605">
        <v>95892952</v>
      </c>
      <c r="B1605">
        <v>8.2299959999999999</v>
      </c>
      <c r="C1605">
        <v>41.68</v>
      </c>
      <c r="D1605">
        <v>38.31</v>
      </c>
      <c r="E1605">
        <v>16.017564</v>
      </c>
    </row>
    <row r="1606" spans="1:5" x14ac:dyDescent="0.25">
      <c r="A1606">
        <v>95902928</v>
      </c>
      <c r="B1606">
        <v>7.6999969999999998</v>
      </c>
      <c r="C1606">
        <v>41.43</v>
      </c>
      <c r="D1606">
        <v>38.56</v>
      </c>
      <c r="E1606">
        <v>16.027539999999998</v>
      </c>
    </row>
    <row r="1607" spans="1:5" x14ac:dyDescent="0.25">
      <c r="A1607">
        <v>95912904</v>
      </c>
      <c r="B1607">
        <v>7.1600036999999999</v>
      </c>
      <c r="C1607">
        <v>41.16</v>
      </c>
      <c r="D1607">
        <v>38.83</v>
      </c>
      <c r="E1607">
        <v>16.037516</v>
      </c>
    </row>
    <row r="1608" spans="1:5" x14ac:dyDescent="0.25">
      <c r="A1608">
        <v>95922880</v>
      </c>
      <c r="B1608">
        <v>6.6000059999999996</v>
      </c>
      <c r="C1608">
        <v>40.880000000000003</v>
      </c>
      <c r="D1608">
        <v>39.11</v>
      </c>
      <c r="E1608">
        <v>16.047491999999998</v>
      </c>
    </row>
    <row r="1609" spans="1:5" x14ac:dyDescent="0.25">
      <c r="A1609">
        <v>95932884</v>
      </c>
      <c r="B1609">
        <v>6.0299990000000001</v>
      </c>
      <c r="C1609">
        <v>40.61</v>
      </c>
      <c r="D1609">
        <v>39.380000000000003</v>
      </c>
      <c r="E1609">
        <v>16.057496</v>
      </c>
    </row>
    <row r="1610" spans="1:5" x14ac:dyDescent="0.25">
      <c r="A1610">
        <v>95942880</v>
      </c>
      <c r="B1610">
        <v>5.4600067000000001</v>
      </c>
      <c r="C1610">
        <v>40.380000000000003</v>
      </c>
      <c r="D1610">
        <v>39.61</v>
      </c>
      <c r="E1610">
        <v>16.067492000000001</v>
      </c>
    </row>
    <row r="1611" spans="1:5" x14ac:dyDescent="0.25">
      <c r="A1611">
        <v>95952872</v>
      </c>
      <c r="B1611">
        <v>4.8800049999999997</v>
      </c>
      <c r="C1611">
        <v>40.1</v>
      </c>
      <c r="D1611">
        <v>39.89</v>
      </c>
      <c r="E1611">
        <v>16.077483999999998</v>
      </c>
    </row>
    <row r="1612" spans="1:5" x14ac:dyDescent="0.25">
      <c r="A1612">
        <v>95962868</v>
      </c>
      <c r="B1612">
        <v>4.3000030000000002</v>
      </c>
      <c r="C1612">
        <v>39.83</v>
      </c>
      <c r="D1612">
        <v>40.159999999999997</v>
      </c>
      <c r="E1612">
        <v>16.087479999999999</v>
      </c>
    </row>
    <row r="1613" spans="1:5" x14ac:dyDescent="0.25">
      <c r="A1613">
        <v>95972860</v>
      </c>
      <c r="B1613">
        <v>3.7100067000000001</v>
      </c>
      <c r="C1613">
        <v>39.590000000000003</v>
      </c>
      <c r="D1613">
        <v>40.4</v>
      </c>
      <c r="E1613">
        <v>16.097472</v>
      </c>
    </row>
    <row r="1614" spans="1:5" x14ac:dyDescent="0.25">
      <c r="A1614">
        <v>95982832</v>
      </c>
      <c r="B1614">
        <v>3.1300050000000001</v>
      </c>
      <c r="C1614">
        <v>39.35</v>
      </c>
      <c r="D1614">
        <v>40.64</v>
      </c>
      <c r="E1614">
        <v>16.107444000000001</v>
      </c>
    </row>
    <row r="1615" spans="1:5" x14ac:dyDescent="0.25">
      <c r="A1615">
        <v>95992852</v>
      </c>
      <c r="B1615">
        <v>2.5299988</v>
      </c>
      <c r="C1615">
        <v>39.07</v>
      </c>
      <c r="D1615">
        <v>40.92</v>
      </c>
      <c r="E1615">
        <v>16.117463999999998</v>
      </c>
    </row>
    <row r="1616" spans="1:5" x14ac:dyDescent="0.25">
      <c r="A1616">
        <v>96002832</v>
      </c>
      <c r="B1616">
        <v>1.949997</v>
      </c>
      <c r="C1616">
        <v>38.86</v>
      </c>
      <c r="D1616">
        <v>41.13</v>
      </c>
      <c r="E1616">
        <v>16.127444000000001</v>
      </c>
    </row>
    <row r="1617" spans="1:5" x14ac:dyDescent="0.25">
      <c r="A1617">
        <v>96012852</v>
      </c>
      <c r="B1617">
        <v>1.3600006</v>
      </c>
      <c r="C1617">
        <v>38.590000000000003</v>
      </c>
      <c r="D1617">
        <v>41.4</v>
      </c>
      <c r="E1617">
        <v>16.137464000000001</v>
      </c>
    </row>
    <row r="1618" spans="1:5" x14ac:dyDescent="0.25">
      <c r="A1618">
        <v>96022828</v>
      </c>
      <c r="B1618">
        <v>0.77000429999999997</v>
      </c>
      <c r="C1618">
        <v>38.36</v>
      </c>
      <c r="D1618">
        <v>41.63</v>
      </c>
      <c r="E1618">
        <v>16.14744</v>
      </c>
    </row>
    <row r="1619" spans="1:5" x14ac:dyDescent="0.25">
      <c r="A1619">
        <v>96032808</v>
      </c>
      <c r="B1619">
        <v>0.19000243999999999</v>
      </c>
      <c r="C1619">
        <v>38.14</v>
      </c>
      <c r="D1619">
        <v>41.85</v>
      </c>
      <c r="E1619">
        <v>16.157419999999998</v>
      </c>
    </row>
    <row r="1620" spans="1:5" x14ac:dyDescent="0.25">
      <c r="A1620">
        <v>96042816</v>
      </c>
      <c r="B1620">
        <v>-0.38000487999999999</v>
      </c>
      <c r="C1620">
        <v>37.93</v>
      </c>
      <c r="D1620">
        <v>42.06</v>
      </c>
      <c r="E1620">
        <v>16.167428000000001</v>
      </c>
    </row>
    <row r="1621" spans="1:5" x14ac:dyDescent="0.25">
      <c r="A1621">
        <v>96052824</v>
      </c>
      <c r="B1621">
        <v>-0.94999694999999995</v>
      </c>
      <c r="C1621">
        <v>37.71</v>
      </c>
      <c r="D1621">
        <v>42.28</v>
      </c>
      <c r="E1621">
        <v>16.177436</v>
      </c>
    </row>
    <row r="1622" spans="1:5" x14ac:dyDescent="0.25">
      <c r="A1622">
        <v>96062808</v>
      </c>
      <c r="B1622">
        <v>-1.5</v>
      </c>
      <c r="C1622">
        <v>37.520000000000003</v>
      </c>
      <c r="D1622">
        <v>42.47</v>
      </c>
      <c r="E1622">
        <v>16.187419999999999</v>
      </c>
    </row>
    <row r="1623" spans="1:5" x14ac:dyDescent="0.25">
      <c r="A1623">
        <v>96072792</v>
      </c>
      <c r="B1623">
        <v>-2.0599976</v>
      </c>
      <c r="C1623">
        <v>37.29</v>
      </c>
      <c r="D1623">
        <v>42.7</v>
      </c>
      <c r="E1623">
        <v>16.197403999999999</v>
      </c>
    </row>
    <row r="1624" spans="1:5" x14ac:dyDescent="0.25">
      <c r="A1624">
        <v>96082792</v>
      </c>
      <c r="B1624">
        <v>-2.600006</v>
      </c>
      <c r="C1624">
        <v>37.119999999999997</v>
      </c>
      <c r="D1624">
        <v>42.87</v>
      </c>
      <c r="E1624">
        <v>16.207404</v>
      </c>
    </row>
    <row r="1625" spans="1:5" x14ac:dyDescent="0.25">
      <c r="A1625">
        <v>96092756</v>
      </c>
      <c r="B1625">
        <v>-3.1300050000000001</v>
      </c>
      <c r="C1625">
        <v>36.909999999999997</v>
      </c>
      <c r="D1625">
        <v>43.08</v>
      </c>
      <c r="E1625">
        <v>16.217368</v>
      </c>
    </row>
    <row r="1626" spans="1:5" x14ac:dyDescent="0.25">
      <c r="A1626">
        <v>96102752</v>
      </c>
      <c r="B1626">
        <v>-3.649994</v>
      </c>
      <c r="C1626">
        <v>36.74</v>
      </c>
      <c r="D1626">
        <v>43.25</v>
      </c>
      <c r="E1626">
        <v>16.227364000000001</v>
      </c>
    </row>
    <row r="1627" spans="1:5" x14ac:dyDescent="0.25">
      <c r="A1627">
        <v>96112748</v>
      </c>
      <c r="B1627">
        <v>-4.1600036999999999</v>
      </c>
      <c r="C1627">
        <v>36.549999999999997</v>
      </c>
      <c r="D1627">
        <v>43.44</v>
      </c>
      <c r="E1627">
        <v>16.237359999999999</v>
      </c>
    </row>
    <row r="1628" spans="1:5" x14ac:dyDescent="0.25">
      <c r="A1628">
        <v>96122736</v>
      </c>
      <c r="B1628">
        <v>-4.6699979999999996</v>
      </c>
      <c r="C1628">
        <v>36.36</v>
      </c>
      <c r="D1628">
        <v>43.63</v>
      </c>
      <c r="E1628">
        <v>16.247347999999999</v>
      </c>
    </row>
    <row r="1629" spans="1:5" x14ac:dyDescent="0.25">
      <c r="A1629">
        <v>96132732</v>
      </c>
      <c r="B1629">
        <v>-5.1499940000000004</v>
      </c>
      <c r="C1629">
        <v>36.229999999999997</v>
      </c>
      <c r="D1629">
        <v>43.76</v>
      </c>
      <c r="E1629">
        <v>16.257344</v>
      </c>
    </row>
    <row r="1630" spans="1:5" x14ac:dyDescent="0.25">
      <c r="A1630">
        <v>96142728</v>
      </c>
      <c r="B1630">
        <v>-5.6199950000000003</v>
      </c>
      <c r="C1630">
        <v>36.1</v>
      </c>
      <c r="D1630">
        <v>43.89</v>
      </c>
      <c r="E1630">
        <v>16.267340000000001</v>
      </c>
    </row>
    <row r="1631" spans="1:5" x14ac:dyDescent="0.25">
      <c r="A1631">
        <v>96152716</v>
      </c>
      <c r="B1631">
        <v>-6.0700073000000003</v>
      </c>
      <c r="C1631">
        <v>35.979999999999997</v>
      </c>
      <c r="D1631">
        <v>44.01</v>
      </c>
      <c r="E1631">
        <v>16.277328000000001</v>
      </c>
    </row>
    <row r="1632" spans="1:5" x14ac:dyDescent="0.25">
      <c r="A1632">
        <v>96162696</v>
      </c>
      <c r="B1632">
        <v>-6.5</v>
      </c>
      <c r="C1632">
        <v>35.85</v>
      </c>
      <c r="D1632">
        <v>44.14</v>
      </c>
      <c r="E1632">
        <v>16.287307999999999</v>
      </c>
    </row>
    <row r="1633" spans="1:5" x14ac:dyDescent="0.25">
      <c r="A1633">
        <v>96172700</v>
      </c>
      <c r="B1633">
        <v>-6.9100036999999999</v>
      </c>
      <c r="C1633">
        <v>35.74</v>
      </c>
      <c r="D1633">
        <v>44.25</v>
      </c>
      <c r="E1633">
        <v>16.297312000000002</v>
      </c>
    </row>
    <row r="1634" spans="1:5" x14ac:dyDescent="0.25">
      <c r="A1634">
        <v>96182704</v>
      </c>
      <c r="B1634">
        <v>-7.3000030000000002</v>
      </c>
      <c r="C1634">
        <v>35.659999999999997</v>
      </c>
      <c r="D1634">
        <v>44.33</v>
      </c>
      <c r="E1634">
        <v>16.307316</v>
      </c>
    </row>
    <row r="1635" spans="1:5" x14ac:dyDescent="0.25">
      <c r="A1635">
        <v>96192716</v>
      </c>
      <c r="B1635">
        <v>-7.6600036999999999</v>
      </c>
      <c r="C1635">
        <v>35.6</v>
      </c>
      <c r="D1635">
        <v>44.39</v>
      </c>
      <c r="E1635">
        <v>16.317328</v>
      </c>
    </row>
    <row r="1636" spans="1:5" x14ac:dyDescent="0.25">
      <c r="A1636">
        <v>96202700</v>
      </c>
      <c r="B1636">
        <v>-8</v>
      </c>
      <c r="C1636">
        <v>35.53</v>
      </c>
      <c r="D1636">
        <v>44.46</v>
      </c>
      <c r="E1636">
        <v>16.327311999999999</v>
      </c>
    </row>
    <row r="1637" spans="1:5" x14ac:dyDescent="0.25">
      <c r="A1637">
        <v>96212684</v>
      </c>
      <c r="B1637">
        <v>-8.3200070000000004</v>
      </c>
      <c r="C1637">
        <v>35.450000000000003</v>
      </c>
      <c r="D1637">
        <v>44.54</v>
      </c>
      <c r="E1637">
        <v>16.337295999999998</v>
      </c>
    </row>
    <row r="1638" spans="1:5" x14ac:dyDescent="0.25">
      <c r="A1638">
        <v>96222668</v>
      </c>
      <c r="B1638">
        <v>-8.6199949999999994</v>
      </c>
      <c r="C1638">
        <v>35.4</v>
      </c>
      <c r="D1638">
        <v>44.59</v>
      </c>
      <c r="E1638">
        <v>16.347280000000001</v>
      </c>
    </row>
    <row r="1639" spans="1:5" x14ac:dyDescent="0.25">
      <c r="A1639">
        <v>96232676</v>
      </c>
      <c r="B1639">
        <v>-8.8999939999999995</v>
      </c>
      <c r="C1639">
        <v>35.39</v>
      </c>
      <c r="D1639">
        <v>44.6</v>
      </c>
      <c r="E1639">
        <v>16.357288</v>
      </c>
    </row>
    <row r="1640" spans="1:5" x14ac:dyDescent="0.25">
      <c r="A1640">
        <v>96242664</v>
      </c>
      <c r="B1640">
        <v>-9.1499939999999995</v>
      </c>
      <c r="C1640">
        <v>35.35</v>
      </c>
      <c r="D1640">
        <v>44.64</v>
      </c>
      <c r="E1640">
        <v>16.367276</v>
      </c>
    </row>
    <row r="1641" spans="1:5" x14ac:dyDescent="0.25">
      <c r="A1641">
        <v>96252660</v>
      </c>
      <c r="B1641">
        <v>-9.3800050000000006</v>
      </c>
      <c r="C1641">
        <v>35.32</v>
      </c>
      <c r="D1641">
        <v>44.67</v>
      </c>
      <c r="E1641">
        <v>16.377272000000001</v>
      </c>
    </row>
    <row r="1642" spans="1:5" x14ac:dyDescent="0.25">
      <c r="A1642">
        <v>96262640</v>
      </c>
      <c r="B1642">
        <v>-9.5700070000000004</v>
      </c>
      <c r="C1642">
        <v>35.36</v>
      </c>
      <c r="D1642">
        <v>44.63</v>
      </c>
      <c r="E1642">
        <v>16.387252</v>
      </c>
    </row>
    <row r="1643" spans="1:5" x14ac:dyDescent="0.25">
      <c r="A1643">
        <v>96272612</v>
      </c>
      <c r="B1643">
        <v>-9.7299959999999999</v>
      </c>
      <c r="C1643">
        <v>35.4</v>
      </c>
      <c r="D1643">
        <v>44.59</v>
      </c>
      <c r="E1643">
        <v>16.397224000000001</v>
      </c>
    </row>
    <row r="1644" spans="1:5" x14ac:dyDescent="0.25">
      <c r="A1644">
        <v>96282620</v>
      </c>
      <c r="B1644">
        <v>-9.8699949999999994</v>
      </c>
      <c r="C1644">
        <v>35.43</v>
      </c>
      <c r="D1644">
        <v>44.56</v>
      </c>
      <c r="E1644">
        <v>16.407232</v>
      </c>
    </row>
    <row r="1645" spans="1:5" x14ac:dyDescent="0.25">
      <c r="A1645">
        <v>96292616</v>
      </c>
      <c r="B1645">
        <v>-9.9900055000000005</v>
      </c>
      <c r="C1645">
        <v>35.46</v>
      </c>
      <c r="D1645">
        <v>44.53</v>
      </c>
      <c r="E1645">
        <v>16.417228000000001</v>
      </c>
    </row>
    <row r="1646" spans="1:5" x14ac:dyDescent="0.25">
      <c r="A1646">
        <v>96302628</v>
      </c>
      <c r="B1646">
        <v>-10.059998</v>
      </c>
      <c r="C1646">
        <v>35.57</v>
      </c>
      <c r="D1646">
        <v>44.42</v>
      </c>
      <c r="E1646">
        <v>16.427240000000001</v>
      </c>
    </row>
    <row r="1647" spans="1:5" x14ac:dyDescent="0.25">
      <c r="A1647">
        <v>96312596</v>
      </c>
      <c r="B1647">
        <v>-10.100006</v>
      </c>
      <c r="C1647">
        <v>35.64</v>
      </c>
      <c r="D1647">
        <v>44.35</v>
      </c>
      <c r="E1647">
        <v>16.437207999999998</v>
      </c>
    </row>
    <row r="1648" spans="1:5" x14ac:dyDescent="0.25">
      <c r="A1648">
        <v>96322596</v>
      </c>
      <c r="B1648">
        <v>-10.130005000000001</v>
      </c>
      <c r="C1648">
        <v>35.69</v>
      </c>
      <c r="D1648">
        <v>44.3</v>
      </c>
      <c r="E1648">
        <v>16.447208</v>
      </c>
    </row>
    <row r="1649" spans="1:5" x14ac:dyDescent="0.25">
      <c r="A1649">
        <v>96332972</v>
      </c>
      <c r="B1649">
        <v>-10.119994999999999</v>
      </c>
      <c r="C1649">
        <v>35.81</v>
      </c>
      <c r="D1649">
        <v>44.18</v>
      </c>
      <c r="E1649">
        <v>16.457584000000001</v>
      </c>
    </row>
    <row r="1650" spans="1:5" x14ac:dyDescent="0.25">
      <c r="A1650">
        <v>96342588</v>
      </c>
      <c r="B1650">
        <v>-10.080002</v>
      </c>
      <c r="C1650">
        <v>35.93</v>
      </c>
      <c r="D1650">
        <v>44.06</v>
      </c>
      <c r="E1650">
        <v>16.467199999999998</v>
      </c>
    </row>
    <row r="1651" spans="1:5" x14ac:dyDescent="0.25">
      <c r="A1651">
        <v>96352556</v>
      </c>
      <c r="B1651">
        <v>-10.009994499999999</v>
      </c>
      <c r="C1651">
        <v>36.049999999999997</v>
      </c>
      <c r="D1651">
        <v>43.94</v>
      </c>
      <c r="E1651">
        <v>16.477167999999999</v>
      </c>
    </row>
    <row r="1652" spans="1:5" x14ac:dyDescent="0.25">
      <c r="A1652">
        <v>96362548</v>
      </c>
      <c r="B1652">
        <v>-9.9199979999999996</v>
      </c>
      <c r="C1652">
        <v>36.17</v>
      </c>
      <c r="D1652">
        <v>43.82</v>
      </c>
      <c r="E1652">
        <v>16.487159999999999</v>
      </c>
    </row>
    <row r="1653" spans="1:5" x14ac:dyDescent="0.25">
      <c r="A1653">
        <v>96372556</v>
      </c>
      <c r="B1653">
        <v>-9.8000030000000002</v>
      </c>
      <c r="C1653">
        <v>36.33</v>
      </c>
      <c r="D1653">
        <v>43.66</v>
      </c>
      <c r="E1653">
        <v>16.497167999999999</v>
      </c>
    </row>
    <row r="1654" spans="1:5" x14ac:dyDescent="0.25">
      <c r="A1654">
        <v>96382556</v>
      </c>
      <c r="B1654">
        <v>-9.6499939999999995</v>
      </c>
      <c r="C1654">
        <v>36.47</v>
      </c>
      <c r="D1654">
        <v>43.52</v>
      </c>
      <c r="E1654">
        <v>16.507168</v>
      </c>
    </row>
    <row r="1655" spans="1:5" x14ac:dyDescent="0.25">
      <c r="A1655">
        <v>96392524</v>
      </c>
      <c r="B1655">
        <v>-9.4799959999999999</v>
      </c>
      <c r="C1655">
        <v>36.630000000000003</v>
      </c>
      <c r="D1655">
        <v>43.36</v>
      </c>
      <c r="E1655">
        <v>16.517136000000001</v>
      </c>
    </row>
    <row r="1656" spans="1:5" x14ac:dyDescent="0.25">
      <c r="A1656">
        <v>96402520</v>
      </c>
      <c r="B1656">
        <v>-9.2799990000000001</v>
      </c>
      <c r="C1656">
        <v>36.79</v>
      </c>
      <c r="D1656">
        <v>43.2</v>
      </c>
      <c r="E1656">
        <v>16.527132000000002</v>
      </c>
    </row>
    <row r="1657" spans="1:5" x14ac:dyDescent="0.25">
      <c r="A1657">
        <v>96412520</v>
      </c>
      <c r="B1657">
        <v>-9.0599980000000002</v>
      </c>
      <c r="C1657">
        <v>36.950000000000003</v>
      </c>
      <c r="D1657">
        <v>43.04</v>
      </c>
      <c r="E1657">
        <v>16.537132</v>
      </c>
    </row>
    <row r="1658" spans="1:5" x14ac:dyDescent="0.25">
      <c r="A1658">
        <v>96422512</v>
      </c>
      <c r="B1658">
        <v>-8.8099980000000002</v>
      </c>
      <c r="C1658">
        <v>37.17</v>
      </c>
      <c r="D1658">
        <v>42.82</v>
      </c>
      <c r="E1658">
        <v>16.547124</v>
      </c>
    </row>
    <row r="1659" spans="1:5" x14ac:dyDescent="0.25">
      <c r="A1659">
        <v>96432496</v>
      </c>
      <c r="B1659">
        <v>-8.5299990000000001</v>
      </c>
      <c r="C1659">
        <v>37.35</v>
      </c>
      <c r="D1659">
        <v>42.64</v>
      </c>
      <c r="E1659">
        <v>16.557107999999999</v>
      </c>
    </row>
    <row r="1660" spans="1:5" x14ac:dyDescent="0.25">
      <c r="A1660">
        <v>96442508</v>
      </c>
      <c r="B1660">
        <v>-8.2400055000000005</v>
      </c>
      <c r="C1660">
        <v>37.54</v>
      </c>
      <c r="D1660">
        <v>42.45</v>
      </c>
      <c r="E1660">
        <v>16.567119999999999</v>
      </c>
    </row>
    <row r="1661" spans="1:5" x14ac:dyDescent="0.25">
      <c r="A1661">
        <v>96452492</v>
      </c>
      <c r="B1661">
        <v>-7.9299926999999997</v>
      </c>
      <c r="C1661">
        <v>37.74</v>
      </c>
      <c r="D1661">
        <v>42.25</v>
      </c>
      <c r="E1661">
        <v>16.577103999999999</v>
      </c>
    </row>
    <row r="1662" spans="1:5" x14ac:dyDescent="0.25">
      <c r="A1662">
        <v>96462488</v>
      </c>
      <c r="B1662">
        <v>-7.5899963000000001</v>
      </c>
      <c r="C1662">
        <v>37.96</v>
      </c>
      <c r="D1662">
        <v>42.03</v>
      </c>
      <c r="E1662">
        <v>16.5871</v>
      </c>
    </row>
    <row r="1663" spans="1:5" x14ac:dyDescent="0.25">
      <c r="A1663">
        <v>96472476</v>
      </c>
      <c r="B1663">
        <v>-7.2299956999999999</v>
      </c>
      <c r="C1663">
        <v>38.200000000000003</v>
      </c>
      <c r="D1663">
        <v>41.79</v>
      </c>
      <c r="E1663">
        <v>16.597087999999999</v>
      </c>
    </row>
    <row r="1664" spans="1:5" x14ac:dyDescent="0.25">
      <c r="A1664">
        <v>96482468</v>
      </c>
      <c r="B1664">
        <v>-6.8500059999999996</v>
      </c>
      <c r="C1664">
        <v>38.409999999999997</v>
      </c>
      <c r="D1664">
        <v>41.58</v>
      </c>
      <c r="E1664">
        <v>16.60708</v>
      </c>
    </row>
    <row r="1665" spans="1:5" x14ac:dyDescent="0.25">
      <c r="A1665">
        <v>96492456</v>
      </c>
      <c r="B1665">
        <v>-6.4499969999999998</v>
      </c>
      <c r="C1665">
        <v>38.630000000000003</v>
      </c>
      <c r="D1665">
        <v>41.36</v>
      </c>
      <c r="E1665">
        <v>16.617068</v>
      </c>
    </row>
    <row r="1666" spans="1:5" x14ac:dyDescent="0.25">
      <c r="A1666">
        <v>96502444</v>
      </c>
      <c r="B1666">
        <v>-6.0399932999999999</v>
      </c>
      <c r="C1666">
        <v>38.86</v>
      </c>
      <c r="D1666">
        <v>41.13</v>
      </c>
      <c r="E1666">
        <v>16.627056</v>
      </c>
    </row>
    <row r="1667" spans="1:5" x14ac:dyDescent="0.25">
      <c r="A1667">
        <v>96512440</v>
      </c>
      <c r="B1667">
        <v>-5.6199950000000003</v>
      </c>
      <c r="C1667">
        <v>39.06</v>
      </c>
      <c r="D1667">
        <v>40.93</v>
      </c>
      <c r="E1667">
        <v>16.637052000000001</v>
      </c>
    </row>
    <row r="1668" spans="1:5" x14ac:dyDescent="0.25">
      <c r="A1668">
        <v>96522432</v>
      </c>
      <c r="B1668">
        <v>-5.1799926999999997</v>
      </c>
      <c r="C1668">
        <v>39.31</v>
      </c>
      <c r="D1668">
        <v>40.68</v>
      </c>
      <c r="E1668">
        <v>16.647044000000001</v>
      </c>
    </row>
    <row r="1669" spans="1:5" x14ac:dyDescent="0.25">
      <c r="A1669">
        <v>96532416</v>
      </c>
      <c r="B1669">
        <v>-4.7299956999999999</v>
      </c>
      <c r="C1669">
        <v>39.51</v>
      </c>
      <c r="D1669">
        <v>40.479999999999997</v>
      </c>
      <c r="E1669">
        <v>16.657028</v>
      </c>
    </row>
    <row r="1670" spans="1:5" x14ac:dyDescent="0.25">
      <c r="A1670">
        <v>96542416</v>
      </c>
      <c r="B1670">
        <v>-4.2700043000000001</v>
      </c>
      <c r="C1670">
        <v>39.75</v>
      </c>
      <c r="D1670">
        <v>40.24</v>
      </c>
      <c r="E1670">
        <v>16.667027999999998</v>
      </c>
    </row>
    <row r="1671" spans="1:5" x14ac:dyDescent="0.25">
      <c r="A1671">
        <v>96552432</v>
      </c>
      <c r="B1671">
        <v>-3.7899932999999999</v>
      </c>
      <c r="C1671">
        <v>40.01</v>
      </c>
      <c r="D1671">
        <v>39.979999999999997</v>
      </c>
      <c r="E1671">
        <v>16.677043999999999</v>
      </c>
    </row>
    <row r="1672" spans="1:5" x14ac:dyDescent="0.25">
      <c r="A1672">
        <v>96562412</v>
      </c>
      <c r="B1672">
        <v>-3.3099976</v>
      </c>
      <c r="C1672">
        <v>40.24</v>
      </c>
      <c r="D1672">
        <v>39.75</v>
      </c>
      <c r="E1672">
        <v>16.687024000000001</v>
      </c>
    </row>
    <row r="1673" spans="1:5" x14ac:dyDescent="0.25">
      <c r="A1673">
        <v>96572412</v>
      </c>
      <c r="B1673">
        <v>-2.8200072999999999</v>
      </c>
      <c r="C1673">
        <v>40.47</v>
      </c>
      <c r="D1673">
        <v>39.520000000000003</v>
      </c>
      <c r="E1673">
        <v>16.697023999999999</v>
      </c>
    </row>
    <row r="1674" spans="1:5" x14ac:dyDescent="0.25">
      <c r="A1674">
        <v>96582388</v>
      </c>
      <c r="B1674">
        <v>-2.3200072999999999</v>
      </c>
      <c r="C1674">
        <v>40.69</v>
      </c>
      <c r="D1674">
        <v>39.299999999999997</v>
      </c>
      <c r="E1674">
        <v>16.707000000000001</v>
      </c>
    </row>
    <row r="1675" spans="1:5" x14ac:dyDescent="0.25">
      <c r="A1675">
        <v>96592392</v>
      </c>
      <c r="B1675">
        <v>-1.8099976</v>
      </c>
      <c r="C1675">
        <v>40.950000000000003</v>
      </c>
      <c r="D1675">
        <v>39.04</v>
      </c>
      <c r="E1675">
        <v>16.717003999999999</v>
      </c>
    </row>
    <row r="1676" spans="1:5" x14ac:dyDescent="0.25">
      <c r="A1676">
        <v>96602384</v>
      </c>
      <c r="B1676">
        <v>-1.3099976</v>
      </c>
      <c r="C1676">
        <v>41.11</v>
      </c>
      <c r="D1676">
        <v>38.880000000000003</v>
      </c>
      <c r="E1676">
        <v>16.726996</v>
      </c>
    </row>
    <row r="1677" spans="1:5" x14ac:dyDescent="0.25">
      <c r="A1677">
        <v>96612384</v>
      </c>
      <c r="B1677">
        <v>-0.80000305000000005</v>
      </c>
      <c r="C1677">
        <v>41.37</v>
      </c>
      <c r="D1677">
        <v>38.619999999999997</v>
      </c>
      <c r="E1677">
        <v>16.736996000000001</v>
      </c>
    </row>
    <row r="1678" spans="1:5" x14ac:dyDescent="0.25">
      <c r="A1678">
        <v>96622376</v>
      </c>
      <c r="B1678">
        <v>-0.30000304999999999</v>
      </c>
      <c r="C1678">
        <v>41.54</v>
      </c>
      <c r="D1678">
        <v>38.450000000000003</v>
      </c>
      <c r="E1678">
        <v>16.746988000000002</v>
      </c>
    </row>
    <row r="1679" spans="1:5" x14ac:dyDescent="0.25">
      <c r="A1679">
        <v>96632372</v>
      </c>
      <c r="B1679">
        <v>0.21000671000000001</v>
      </c>
      <c r="C1679">
        <v>41.78</v>
      </c>
      <c r="D1679">
        <v>38.21</v>
      </c>
      <c r="E1679">
        <v>16.756983999999999</v>
      </c>
    </row>
    <row r="1680" spans="1:5" x14ac:dyDescent="0.25">
      <c r="A1680">
        <v>96642380</v>
      </c>
      <c r="B1680">
        <v>0.71000669999999999</v>
      </c>
      <c r="C1680">
        <v>41.95</v>
      </c>
      <c r="D1680">
        <v>38.04</v>
      </c>
      <c r="E1680">
        <v>16.766991999999998</v>
      </c>
    </row>
    <row r="1681" spans="1:5" x14ac:dyDescent="0.25">
      <c r="A1681">
        <v>96652348</v>
      </c>
      <c r="B1681">
        <v>1.2100067000000001</v>
      </c>
      <c r="C1681">
        <v>42.18</v>
      </c>
      <c r="D1681">
        <v>37.81</v>
      </c>
      <c r="E1681">
        <v>16.776959999999999</v>
      </c>
    </row>
    <row r="1682" spans="1:5" x14ac:dyDescent="0.25">
      <c r="A1682">
        <v>96662340</v>
      </c>
      <c r="B1682">
        <v>1.7100067000000001</v>
      </c>
      <c r="C1682">
        <v>42.38</v>
      </c>
      <c r="D1682">
        <v>37.61</v>
      </c>
      <c r="E1682">
        <v>16.786951999999999</v>
      </c>
    </row>
    <row r="1683" spans="1:5" x14ac:dyDescent="0.25">
      <c r="A1683">
        <v>96672336</v>
      </c>
      <c r="B1683">
        <v>2.2100067000000001</v>
      </c>
      <c r="C1683">
        <v>42.57</v>
      </c>
      <c r="D1683">
        <v>37.42</v>
      </c>
      <c r="E1683">
        <v>16.796948</v>
      </c>
    </row>
    <row r="1684" spans="1:5" x14ac:dyDescent="0.25">
      <c r="A1684">
        <v>96682316</v>
      </c>
      <c r="B1684">
        <v>2.6999970000000002</v>
      </c>
      <c r="C1684">
        <v>42.75</v>
      </c>
      <c r="D1684">
        <v>37.24</v>
      </c>
      <c r="E1684">
        <v>16.806927999999999</v>
      </c>
    </row>
    <row r="1685" spans="1:5" x14ac:dyDescent="0.25">
      <c r="A1685">
        <v>96692308</v>
      </c>
      <c r="B1685">
        <v>3.1799927000000001</v>
      </c>
      <c r="C1685">
        <v>42.95</v>
      </c>
      <c r="D1685">
        <v>37.04</v>
      </c>
      <c r="E1685">
        <v>16.81692</v>
      </c>
    </row>
    <row r="1686" spans="1:5" x14ac:dyDescent="0.25">
      <c r="A1686">
        <v>96702304</v>
      </c>
      <c r="B1686">
        <v>3.6600036999999999</v>
      </c>
      <c r="C1686">
        <v>43.12</v>
      </c>
      <c r="D1686">
        <v>36.869999999999997</v>
      </c>
      <c r="E1686">
        <v>16.826916000000001</v>
      </c>
    </row>
    <row r="1687" spans="1:5" x14ac:dyDescent="0.25">
      <c r="A1687">
        <v>96712292</v>
      </c>
      <c r="B1687">
        <v>4.1399993999999998</v>
      </c>
      <c r="C1687">
        <v>43.3</v>
      </c>
      <c r="D1687">
        <v>36.69</v>
      </c>
      <c r="E1687">
        <v>16.836904000000001</v>
      </c>
    </row>
    <row r="1688" spans="1:5" x14ac:dyDescent="0.25">
      <c r="A1688">
        <v>96722296</v>
      </c>
      <c r="B1688">
        <v>4.6000059999999996</v>
      </c>
      <c r="C1688">
        <v>43.45</v>
      </c>
      <c r="D1688">
        <v>36.54</v>
      </c>
      <c r="E1688">
        <v>16.846907999999999</v>
      </c>
    </row>
    <row r="1689" spans="1:5" x14ac:dyDescent="0.25">
      <c r="A1689">
        <v>96732280</v>
      </c>
      <c r="B1689">
        <v>5.0399932999999999</v>
      </c>
      <c r="C1689">
        <v>43.58</v>
      </c>
      <c r="D1689">
        <v>36.409999999999997</v>
      </c>
      <c r="E1689">
        <v>16.856891999999998</v>
      </c>
    </row>
    <row r="1690" spans="1:5" x14ac:dyDescent="0.25">
      <c r="A1690">
        <v>96742280</v>
      </c>
      <c r="B1690">
        <v>5.4799956999999999</v>
      </c>
      <c r="C1690">
        <v>43.76</v>
      </c>
      <c r="D1690">
        <v>36.229999999999997</v>
      </c>
      <c r="E1690">
        <v>16.866892</v>
      </c>
    </row>
    <row r="1691" spans="1:5" x14ac:dyDescent="0.25">
      <c r="A1691">
        <v>96752260</v>
      </c>
      <c r="B1691">
        <v>5.9100036999999999</v>
      </c>
      <c r="C1691">
        <v>43.88</v>
      </c>
      <c r="D1691">
        <v>36.11</v>
      </c>
      <c r="E1691">
        <v>16.876871999999999</v>
      </c>
    </row>
    <row r="1692" spans="1:5" x14ac:dyDescent="0.25">
      <c r="A1692">
        <v>96762256</v>
      </c>
      <c r="B1692">
        <v>6.3300020000000004</v>
      </c>
      <c r="C1692">
        <v>44.03</v>
      </c>
      <c r="D1692">
        <v>35.96</v>
      </c>
      <c r="E1692">
        <v>16.886868</v>
      </c>
    </row>
    <row r="1693" spans="1:5" x14ac:dyDescent="0.25">
      <c r="A1693">
        <v>96772236</v>
      </c>
      <c r="B1693">
        <v>6.7400054999999996</v>
      </c>
      <c r="C1693">
        <v>44.16</v>
      </c>
      <c r="D1693">
        <v>35.83</v>
      </c>
      <c r="E1693">
        <v>16.896847999999999</v>
      </c>
    </row>
    <row r="1694" spans="1:5" x14ac:dyDescent="0.25">
      <c r="A1694">
        <v>96782236</v>
      </c>
      <c r="B1694">
        <v>7.1300049999999997</v>
      </c>
      <c r="C1694">
        <v>44.27</v>
      </c>
      <c r="D1694">
        <v>35.72</v>
      </c>
      <c r="E1694">
        <v>16.906848</v>
      </c>
    </row>
    <row r="1695" spans="1:5" x14ac:dyDescent="0.25">
      <c r="A1695">
        <v>96792232</v>
      </c>
      <c r="B1695">
        <v>7.5099945000000004</v>
      </c>
      <c r="C1695">
        <v>44.39</v>
      </c>
      <c r="D1695">
        <v>35.6</v>
      </c>
      <c r="E1695">
        <v>16.916844000000001</v>
      </c>
    </row>
    <row r="1696" spans="1:5" x14ac:dyDescent="0.25">
      <c r="A1696">
        <v>96802236</v>
      </c>
      <c r="B1696">
        <v>7.8699950000000003</v>
      </c>
      <c r="C1696">
        <v>44.5</v>
      </c>
      <c r="D1696">
        <v>35.49</v>
      </c>
      <c r="E1696">
        <v>16.926848</v>
      </c>
    </row>
    <row r="1697" spans="1:5" x14ac:dyDescent="0.25">
      <c r="A1697">
        <v>96812220</v>
      </c>
      <c r="B1697">
        <v>8.2200009999999999</v>
      </c>
      <c r="C1697">
        <v>44.56</v>
      </c>
      <c r="D1697">
        <v>35.43</v>
      </c>
      <c r="E1697">
        <v>16.936831999999999</v>
      </c>
    </row>
    <row r="1698" spans="1:5" x14ac:dyDescent="0.25">
      <c r="A1698">
        <v>96822204</v>
      </c>
      <c r="B1698">
        <v>8.5399930000000008</v>
      </c>
      <c r="C1698">
        <v>44.65</v>
      </c>
      <c r="D1698">
        <v>35.340000000000003</v>
      </c>
      <c r="E1698">
        <v>16.946815999999998</v>
      </c>
    </row>
    <row r="1699" spans="1:5" x14ac:dyDescent="0.25">
      <c r="A1699">
        <v>96832592</v>
      </c>
      <c r="B1699">
        <v>8.8500060000000005</v>
      </c>
      <c r="C1699">
        <v>44.69</v>
      </c>
      <c r="D1699">
        <v>35.299999999999997</v>
      </c>
      <c r="E1699">
        <v>16.957204000000001</v>
      </c>
    </row>
    <row r="1700" spans="1:5" x14ac:dyDescent="0.25">
      <c r="A1700">
        <v>96842200</v>
      </c>
      <c r="B1700">
        <v>9.1399989999999995</v>
      </c>
      <c r="C1700">
        <v>44.79</v>
      </c>
      <c r="D1700">
        <v>35.200000000000003</v>
      </c>
      <c r="E1700">
        <v>16.966812000000001</v>
      </c>
    </row>
    <row r="1701" spans="1:5" x14ac:dyDescent="0.25">
      <c r="A1701">
        <v>96852184</v>
      </c>
      <c r="B1701">
        <v>9.4100040000000007</v>
      </c>
      <c r="C1701">
        <v>44.81</v>
      </c>
      <c r="D1701">
        <v>35.18</v>
      </c>
      <c r="E1701">
        <v>16.976796</v>
      </c>
    </row>
    <row r="1702" spans="1:5" x14ac:dyDescent="0.25">
      <c r="A1702">
        <v>96862176</v>
      </c>
      <c r="B1702">
        <v>9.6499939999999995</v>
      </c>
      <c r="C1702">
        <v>44.83</v>
      </c>
      <c r="D1702">
        <v>35.159999999999997</v>
      </c>
      <c r="E1702">
        <v>16.986788000000001</v>
      </c>
    </row>
    <row r="1703" spans="1:5" x14ac:dyDescent="0.25">
      <c r="A1703">
        <v>96872176</v>
      </c>
      <c r="B1703">
        <v>9.8800050000000006</v>
      </c>
      <c r="C1703">
        <v>44.86</v>
      </c>
      <c r="D1703">
        <v>35.130000000000003</v>
      </c>
      <c r="E1703">
        <v>16.996787999999999</v>
      </c>
    </row>
    <row r="1704" spans="1:5" x14ac:dyDescent="0.25">
      <c r="A1704">
        <v>96882168</v>
      </c>
      <c r="B1704">
        <v>10.080002</v>
      </c>
      <c r="C1704">
        <v>44.87</v>
      </c>
      <c r="D1704">
        <v>35.119999999999997</v>
      </c>
      <c r="E1704">
        <v>17.006779999999999</v>
      </c>
    </row>
    <row r="1705" spans="1:5" x14ac:dyDescent="0.25">
      <c r="A1705">
        <v>96892144</v>
      </c>
      <c r="B1705">
        <v>10.25</v>
      </c>
      <c r="C1705">
        <v>44.85</v>
      </c>
      <c r="D1705">
        <v>35.14</v>
      </c>
      <c r="E1705">
        <v>17.016756000000001</v>
      </c>
    </row>
    <row r="1706" spans="1:5" x14ac:dyDescent="0.25">
      <c r="A1706">
        <v>96902156</v>
      </c>
      <c r="B1706">
        <v>10.410004000000001</v>
      </c>
      <c r="C1706">
        <v>44.87</v>
      </c>
      <c r="D1706">
        <v>35.119999999999997</v>
      </c>
      <c r="E1706">
        <v>17.026768000000001</v>
      </c>
    </row>
    <row r="1707" spans="1:5" x14ac:dyDescent="0.25">
      <c r="A1707">
        <v>96912136</v>
      </c>
      <c r="B1707">
        <v>10.539993000000001</v>
      </c>
      <c r="C1707">
        <v>44.82</v>
      </c>
      <c r="D1707">
        <v>35.17</v>
      </c>
      <c r="E1707">
        <v>17.036747999999999</v>
      </c>
    </row>
    <row r="1708" spans="1:5" x14ac:dyDescent="0.25">
      <c r="A1708">
        <v>96922144</v>
      </c>
      <c r="B1708">
        <v>10.649994</v>
      </c>
      <c r="C1708">
        <v>44.8</v>
      </c>
      <c r="D1708">
        <v>35.19</v>
      </c>
      <c r="E1708">
        <v>17.046755999999998</v>
      </c>
    </row>
    <row r="1709" spans="1:5" x14ac:dyDescent="0.25">
      <c r="A1709">
        <v>96932144</v>
      </c>
      <c r="B1709">
        <v>10.729996</v>
      </c>
      <c r="C1709">
        <v>44.75</v>
      </c>
      <c r="D1709">
        <v>35.24</v>
      </c>
      <c r="E1709">
        <v>17.056756</v>
      </c>
    </row>
    <row r="1710" spans="1:5" x14ac:dyDescent="0.25">
      <c r="A1710">
        <v>96942156</v>
      </c>
      <c r="B1710">
        <v>10.800003</v>
      </c>
      <c r="C1710">
        <v>44.73</v>
      </c>
      <c r="D1710">
        <v>35.26</v>
      </c>
      <c r="E1710">
        <v>17.066768</v>
      </c>
    </row>
    <row r="1711" spans="1:5" x14ac:dyDescent="0.25">
      <c r="A1711">
        <v>96952136</v>
      </c>
      <c r="B1711">
        <v>10.839995999999999</v>
      </c>
      <c r="C1711">
        <v>44.64</v>
      </c>
      <c r="D1711">
        <v>35.35</v>
      </c>
      <c r="E1711">
        <v>17.076747999999998</v>
      </c>
    </row>
    <row r="1712" spans="1:5" x14ac:dyDescent="0.25">
      <c r="A1712">
        <v>96962144</v>
      </c>
      <c r="B1712">
        <v>10.860001</v>
      </c>
      <c r="C1712">
        <v>44.58</v>
      </c>
      <c r="D1712">
        <v>35.409999999999997</v>
      </c>
      <c r="E1712">
        <v>17.086756000000001</v>
      </c>
    </row>
    <row r="1713" spans="1:5" x14ac:dyDescent="0.25">
      <c r="A1713">
        <v>96972104</v>
      </c>
      <c r="B1713">
        <v>10.850006</v>
      </c>
      <c r="C1713">
        <v>44.48</v>
      </c>
      <c r="D1713">
        <v>35.51</v>
      </c>
      <c r="E1713">
        <v>17.096716000000001</v>
      </c>
    </row>
    <row r="1714" spans="1:5" x14ac:dyDescent="0.25">
      <c r="A1714">
        <v>96982092</v>
      </c>
      <c r="B1714">
        <v>10.820007</v>
      </c>
      <c r="C1714">
        <v>44.42</v>
      </c>
      <c r="D1714">
        <v>35.57</v>
      </c>
      <c r="E1714">
        <v>17.106704000000001</v>
      </c>
    </row>
    <row r="1715" spans="1:5" x14ac:dyDescent="0.25">
      <c r="A1715">
        <v>96992076</v>
      </c>
      <c r="B1715">
        <v>10.759994499999999</v>
      </c>
      <c r="C1715">
        <v>44.29</v>
      </c>
      <c r="D1715">
        <v>35.700000000000003</v>
      </c>
      <c r="E1715">
        <v>17.116688</v>
      </c>
    </row>
    <row r="1716" spans="1:5" x14ac:dyDescent="0.25">
      <c r="A1716">
        <v>97002064</v>
      </c>
      <c r="B1716">
        <v>10.699997</v>
      </c>
      <c r="C1716">
        <v>44.23</v>
      </c>
      <c r="D1716">
        <v>35.76</v>
      </c>
      <c r="E1716">
        <v>17.126676</v>
      </c>
    </row>
    <row r="1717" spans="1:5" x14ac:dyDescent="0.25">
      <c r="A1717">
        <v>97012040</v>
      </c>
      <c r="B1717">
        <v>10.600006</v>
      </c>
      <c r="C1717">
        <v>44.08</v>
      </c>
      <c r="D1717">
        <v>35.909999999999997</v>
      </c>
      <c r="E1717">
        <v>17.136652000000002</v>
      </c>
    </row>
    <row r="1718" spans="1:5" x14ac:dyDescent="0.25">
      <c r="A1718">
        <v>97022040</v>
      </c>
      <c r="B1718">
        <v>10.470001</v>
      </c>
      <c r="C1718">
        <v>43.94</v>
      </c>
      <c r="D1718">
        <v>36.049999999999997</v>
      </c>
      <c r="E1718">
        <v>17.146652</v>
      </c>
    </row>
    <row r="1719" spans="1:5" x14ac:dyDescent="0.25">
      <c r="A1719">
        <v>97032040</v>
      </c>
      <c r="B1719">
        <v>10.320007</v>
      </c>
      <c r="C1719">
        <v>43.81</v>
      </c>
      <c r="D1719">
        <v>36.18</v>
      </c>
      <c r="E1719">
        <v>17.156652000000001</v>
      </c>
    </row>
    <row r="1720" spans="1:5" x14ac:dyDescent="0.25">
      <c r="A1720">
        <v>97042040</v>
      </c>
      <c r="B1720">
        <v>10.160004000000001</v>
      </c>
      <c r="C1720">
        <v>43.69</v>
      </c>
      <c r="D1720">
        <v>36.299999999999997</v>
      </c>
      <c r="E1720">
        <v>17.166651999999999</v>
      </c>
    </row>
    <row r="1721" spans="1:5" x14ac:dyDescent="0.25">
      <c r="A1721">
        <v>97052028</v>
      </c>
      <c r="B1721">
        <v>9.9700009999999999</v>
      </c>
      <c r="C1721">
        <v>43.53</v>
      </c>
      <c r="D1721">
        <v>36.46</v>
      </c>
      <c r="E1721">
        <v>17.176639999999999</v>
      </c>
    </row>
    <row r="1722" spans="1:5" x14ac:dyDescent="0.25">
      <c r="A1722">
        <v>97062036</v>
      </c>
      <c r="B1722">
        <v>9.7700040000000001</v>
      </c>
      <c r="C1722">
        <v>43.38</v>
      </c>
      <c r="D1722">
        <v>36.61</v>
      </c>
      <c r="E1722">
        <v>17.186648000000002</v>
      </c>
    </row>
    <row r="1723" spans="1:5" x14ac:dyDescent="0.25">
      <c r="A1723">
        <v>97072004</v>
      </c>
      <c r="B1723">
        <v>9.5399930000000008</v>
      </c>
      <c r="C1723">
        <v>43.2</v>
      </c>
      <c r="D1723">
        <v>36.79</v>
      </c>
      <c r="E1723">
        <v>17.196615999999999</v>
      </c>
    </row>
    <row r="1724" spans="1:5" x14ac:dyDescent="0.25">
      <c r="A1724">
        <v>97082012</v>
      </c>
      <c r="B1724">
        <v>9.2899930000000008</v>
      </c>
      <c r="C1724">
        <v>43.04</v>
      </c>
      <c r="D1724">
        <v>36.950000000000003</v>
      </c>
      <c r="E1724">
        <v>17.206624000000001</v>
      </c>
    </row>
    <row r="1725" spans="1:5" x14ac:dyDescent="0.25">
      <c r="A1725">
        <v>97092008</v>
      </c>
      <c r="B1725">
        <v>9.0200040000000001</v>
      </c>
      <c r="C1725">
        <v>42.84</v>
      </c>
      <c r="D1725">
        <v>37.15</v>
      </c>
      <c r="E1725">
        <v>17.216619999999999</v>
      </c>
    </row>
    <row r="1726" spans="1:5" x14ac:dyDescent="0.25">
      <c r="A1726">
        <v>97102004</v>
      </c>
      <c r="B1726">
        <v>8.7200009999999999</v>
      </c>
      <c r="C1726">
        <v>42.64</v>
      </c>
      <c r="D1726">
        <v>37.35</v>
      </c>
      <c r="E1726">
        <v>17.226616</v>
      </c>
    </row>
    <row r="1727" spans="1:5" x14ac:dyDescent="0.25">
      <c r="A1727">
        <v>97112000</v>
      </c>
      <c r="B1727">
        <v>8.3999939999999995</v>
      </c>
      <c r="C1727">
        <v>42.43</v>
      </c>
      <c r="D1727">
        <v>37.56</v>
      </c>
      <c r="E1727">
        <v>17.236612000000001</v>
      </c>
    </row>
    <row r="1728" spans="1:5" x14ac:dyDescent="0.25">
      <c r="A1728">
        <v>97121988</v>
      </c>
      <c r="B1728">
        <v>8.0599980000000002</v>
      </c>
      <c r="C1728">
        <v>42.23</v>
      </c>
      <c r="D1728">
        <v>37.76</v>
      </c>
      <c r="E1728">
        <v>17.246600000000001</v>
      </c>
    </row>
    <row r="1729" spans="1:5" x14ac:dyDescent="0.25">
      <c r="A1729">
        <v>97131988</v>
      </c>
      <c r="B1729">
        <v>7.7100067000000001</v>
      </c>
      <c r="C1729">
        <v>42.03</v>
      </c>
      <c r="D1729">
        <v>37.96</v>
      </c>
      <c r="E1729">
        <v>17.256599999999999</v>
      </c>
    </row>
    <row r="1730" spans="1:5" x14ac:dyDescent="0.25">
      <c r="A1730">
        <v>97141952</v>
      </c>
      <c r="B1730">
        <v>7.3500059999999996</v>
      </c>
      <c r="C1730">
        <v>41.84</v>
      </c>
      <c r="D1730">
        <v>38.15</v>
      </c>
      <c r="E1730">
        <v>17.266563999999999</v>
      </c>
    </row>
    <row r="1731" spans="1:5" x14ac:dyDescent="0.25">
      <c r="A1731">
        <v>97151936</v>
      </c>
      <c r="B1731">
        <v>6.9700009999999999</v>
      </c>
      <c r="C1731">
        <v>41.64</v>
      </c>
      <c r="D1731">
        <v>38.35</v>
      </c>
      <c r="E1731">
        <v>17.276547999999998</v>
      </c>
    </row>
    <row r="1732" spans="1:5" x14ac:dyDescent="0.25">
      <c r="A1732">
        <v>97161924</v>
      </c>
      <c r="B1732">
        <v>6.5800020000000004</v>
      </c>
      <c r="C1732">
        <v>41.43</v>
      </c>
      <c r="D1732">
        <v>38.56</v>
      </c>
      <c r="E1732">
        <v>17.286536000000002</v>
      </c>
    </row>
    <row r="1733" spans="1:5" x14ac:dyDescent="0.25">
      <c r="A1733">
        <v>97171940</v>
      </c>
      <c r="B1733">
        <v>6.1799926999999997</v>
      </c>
      <c r="C1733">
        <v>41.25</v>
      </c>
      <c r="D1733">
        <v>38.74</v>
      </c>
      <c r="E1733">
        <v>17.296551999999998</v>
      </c>
    </row>
    <row r="1734" spans="1:5" x14ac:dyDescent="0.25">
      <c r="A1734">
        <v>97181920</v>
      </c>
      <c r="B1734">
        <v>5.7599945000000004</v>
      </c>
      <c r="C1734">
        <v>41.02</v>
      </c>
      <c r="D1734">
        <v>38.97</v>
      </c>
      <c r="E1734">
        <v>17.306532000000001</v>
      </c>
    </row>
    <row r="1735" spans="1:5" x14ac:dyDescent="0.25">
      <c r="A1735">
        <v>97191904</v>
      </c>
      <c r="B1735">
        <v>5.3300020000000004</v>
      </c>
      <c r="C1735">
        <v>40.78</v>
      </c>
      <c r="D1735">
        <v>39.21</v>
      </c>
      <c r="E1735">
        <v>17.316516</v>
      </c>
    </row>
    <row r="1736" spans="1:5" x14ac:dyDescent="0.25">
      <c r="A1736">
        <v>97201896</v>
      </c>
      <c r="B1736">
        <v>4.8899993999999998</v>
      </c>
      <c r="C1736">
        <v>40.57</v>
      </c>
      <c r="D1736">
        <v>39.42</v>
      </c>
      <c r="E1736">
        <v>17.326508</v>
      </c>
    </row>
    <row r="1737" spans="1:5" x14ac:dyDescent="0.25">
      <c r="A1737">
        <v>97211892</v>
      </c>
      <c r="B1737">
        <v>4.4499969999999998</v>
      </c>
      <c r="C1737">
        <v>40.36</v>
      </c>
      <c r="D1737">
        <v>39.630000000000003</v>
      </c>
      <c r="E1737">
        <v>17.336504000000001</v>
      </c>
    </row>
    <row r="1738" spans="1:5" x14ac:dyDescent="0.25">
      <c r="A1738">
        <v>97221884</v>
      </c>
      <c r="B1738">
        <v>4</v>
      </c>
      <c r="C1738">
        <v>40.18</v>
      </c>
      <c r="D1738">
        <v>39.81</v>
      </c>
      <c r="E1738">
        <v>17.346495999999998</v>
      </c>
    </row>
    <row r="1739" spans="1:5" x14ac:dyDescent="0.25">
      <c r="A1739">
        <v>97231864</v>
      </c>
      <c r="B1739">
        <v>3.5399932999999999</v>
      </c>
      <c r="C1739">
        <v>39.94</v>
      </c>
      <c r="D1739">
        <v>40.049999999999997</v>
      </c>
      <c r="E1739">
        <v>17.356476000000001</v>
      </c>
    </row>
    <row r="1740" spans="1:5" x14ac:dyDescent="0.25">
      <c r="A1740">
        <v>97241856</v>
      </c>
      <c r="B1740">
        <v>3.0899963000000001</v>
      </c>
      <c r="C1740">
        <v>39.76</v>
      </c>
      <c r="D1740">
        <v>40.229999999999997</v>
      </c>
      <c r="E1740">
        <v>17.366468000000001</v>
      </c>
    </row>
    <row r="1741" spans="1:5" x14ac:dyDescent="0.25">
      <c r="A1741">
        <v>97251868</v>
      </c>
      <c r="B1741">
        <v>2.6100005999999998</v>
      </c>
      <c r="C1741">
        <v>39.51</v>
      </c>
      <c r="D1741">
        <v>40.479999999999997</v>
      </c>
      <c r="E1741">
        <v>17.376480000000001</v>
      </c>
    </row>
    <row r="1742" spans="1:5" x14ac:dyDescent="0.25">
      <c r="A1742">
        <v>97261848</v>
      </c>
      <c r="B1742">
        <v>2.149994</v>
      </c>
      <c r="C1742">
        <v>39.35</v>
      </c>
      <c r="D1742">
        <v>40.64</v>
      </c>
      <c r="E1742">
        <v>17.38646</v>
      </c>
    </row>
    <row r="1743" spans="1:5" x14ac:dyDescent="0.25">
      <c r="A1743">
        <v>97271860</v>
      </c>
      <c r="B1743">
        <v>1.6799926999999999</v>
      </c>
      <c r="C1743">
        <v>39.15</v>
      </c>
      <c r="D1743">
        <v>40.840000000000003</v>
      </c>
      <c r="E1743">
        <v>17.396471999999999</v>
      </c>
    </row>
    <row r="1744" spans="1:5" x14ac:dyDescent="0.25">
      <c r="A1744">
        <v>97281868</v>
      </c>
      <c r="B1744">
        <v>1.2100067000000001</v>
      </c>
      <c r="C1744">
        <v>38.93</v>
      </c>
      <c r="D1744">
        <v>41.06</v>
      </c>
      <c r="E1744">
        <v>17.406479999999998</v>
      </c>
    </row>
    <row r="1745" spans="1:5" x14ac:dyDescent="0.25">
      <c r="A1745">
        <v>97291848</v>
      </c>
      <c r="B1745">
        <v>0.72999570000000003</v>
      </c>
      <c r="C1745">
        <v>38.71</v>
      </c>
      <c r="D1745">
        <v>41.28</v>
      </c>
      <c r="E1745">
        <v>17.416460000000001</v>
      </c>
    </row>
    <row r="1746" spans="1:5" x14ac:dyDescent="0.25">
      <c r="A1746">
        <v>97302208</v>
      </c>
      <c r="B1746">
        <v>0.27000426999999999</v>
      </c>
      <c r="C1746">
        <v>38.630000000000003</v>
      </c>
      <c r="D1746">
        <v>41.36</v>
      </c>
      <c r="E1746">
        <v>17.426819999999999</v>
      </c>
    </row>
    <row r="1747" spans="1:5" x14ac:dyDescent="0.25">
      <c r="A1747">
        <v>97311828</v>
      </c>
      <c r="B1747">
        <v>-0.19999695000000001</v>
      </c>
      <c r="C1747">
        <v>38.26</v>
      </c>
      <c r="D1747">
        <v>41.73</v>
      </c>
      <c r="E1747">
        <v>17.436440000000001</v>
      </c>
    </row>
    <row r="1748" spans="1:5" x14ac:dyDescent="0.25">
      <c r="A1748">
        <v>97321820</v>
      </c>
      <c r="B1748">
        <v>-0.66000365999999999</v>
      </c>
      <c r="C1748">
        <v>38.19</v>
      </c>
      <c r="D1748">
        <v>41.8</v>
      </c>
      <c r="E1748">
        <v>17.446432000000001</v>
      </c>
    </row>
    <row r="1749" spans="1:5" x14ac:dyDescent="0.25">
      <c r="A1749">
        <v>97331816</v>
      </c>
      <c r="B1749">
        <v>-1.1100006</v>
      </c>
      <c r="C1749">
        <v>38.04</v>
      </c>
      <c r="D1749">
        <v>41.95</v>
      </c>
      <c r="E1749">
        <v>17.456427999999999</v>
      </c>
    </row>
    <row r="1750" spans="1:5" x14ac:dyDescent="0.25">
      <c r="A1750">
        <v>97341796</v>
      </c>
      <c r="B1750">
        <v>-1.5599976</v>
      </c>
      <c r="C1750">
        <v>37.840000000000003</v>
      </c>
      <c r="D1750">
        <v>42.15</v>
      </c>
      <c r="E1750">
        <v>17.466408000000001</v>
      </c>
    </row>
    <row r="1751" spans="1:5" x14ac:dyDescent="0.25">
      <c r="A1751">
        <v>97351792</v>
      </c>
      <c r="B1751">
        <v>-1.9900055000000001</v>
      </c>
      <c r="C1751">
        <v>37.729999999999997</v>
      </c>
      <c r="D1751">
        <v>42.26</v>
      </c>
      <c r="E1751">
        <v>17.476403999999999</v>
      </c>
    </row>
    <row r="1752" spans="1:5" x14ac:dyDescent="0.25">
      <c r="A1752">
        <v>97361768</v>
      </c>
      <c r="B1752">
        <v>-2.4299927000000001</v>
      </c>
      <c r="C1752">
        <v>37.520000000000003</v>
      </c>
      <c r="D1752">
        <v>42.47</v>
      </c>
      <c r="E1752">
        <v>17.48638</v>
      </c>
    </row>
    <row r="1753" spans="1:5" x14ac:dyDescent="0.25">
      <c r="A1753">
        <v>97371764</v>
      </c>
      <c r="B1753">
        <v>-2.850006</v>
      </c>
      <c r="C1753">
        <v>37.4</v>
      </c>
      <c r="D1753">
        <v>42.59</v>
      </c>
      <c r="E1753">
        <v>17.496376000000001</v>
      </c>
    </row>
    <row r="1754" spans="1:5" x14ac:dyDescent="0.25">
      <c r="A1754">
        <v>97381768</v>
      </c>
      <c r="B1754">
        <v>-3.2599944999999999</v>
      </c>
      <c r="C1754">
        <v>37.26</v>
      </c>
      <c r="D1754">
        <v>42.73</v>
      </c>
      <c r="E1754">
        <v>17.50638</v>
      </c>
    </row>
    <row r="1755" spans="1:5" x14ac:dyDescent="0.25">
      <c r="A1755">
        <v>97391760</v>
      </c>
      <c r="B1755">
        <v>-3.6699982000000002</v>
      </c>
      <c r="C1755">
        <v>37.11</v>
      </c>
      <c r="D1755">
        <v>42.88</v>
      </c>
      <c r="E1755">
        <v>17.516372</v>
      </c>
    </row>
    <row r="1756" spans="1:5" x14ac:dyDescent="0.25">
      <c r="A1756">
        <v>97401760</v>
      </c>
      <c r="B1756">
        <v>-4.0599976</v>
      </c>
      <c r="C1756">
        <v>37.01</v>
      </c>
      <c r="D1756">
        <v>42.98</v>
      </c>
      <c r="E1756">
        <v>17.526371999999999</v>
      </c>
    </row>
    <row r="1757" spans="1:5" x14ac:dyDescent="0.25">
      <c r="A1757">
        <v>97411728</v>
      </c>
      <c r="B1757">
        <v>-4.4299926999999997</v>
      </c>
      <c r="C1757">
        <v>36.9</v>
      </c>
      <c r="D1757">
        <v>43.09</v>
      </c>
      <c r="E1757">
        <v>17.536339999999999</v>
      </c>
    </row>
    <row r="1758" spans="1:5" x14ac:dyDescent="0.25">
      <c r="A1758">
        <v>97421744</v>
      </c>
      <c r="B1758">
        <v>-4.7799990000000001</v>
      </c>
      <c r="C1758">
        <v>36.83</v>
      </c>
      <c r="D1758">
        <v>43.16</v>
      </c>
      <c r="E1758">
        <v>17.546355999999999</v>
      </c>
    </row>
    <row r="1759" spans="1:5" x14ac:dyDescent="0.25">
      <c r="A1759">
        <v>97431732</v>
      </c>
      <c r="B1759">
        <v>-5.1199950000000003</v>
      </c>
      <c r="C1759">
        <v>36.729999999999997</v>
      </c>
      <c r="D1759">
        <v>43.26</v>
      </c>
      <c r="E1759">
        <v>17.556343999999999</v>
      </c>
    </row>
    <row r="1760" spans="1:5" x14ac:dyDescent="0.25">
      <c r="A1760">
        <v>97441716</v>
      </c>
      <c r="B1760">
        <v>-5.4700009999999999</v>
      </c>
      <c r="C1760">
        <v>36.58</v>
      </c>
      <c r="D1760">
        <v>43.41</v>
      </c>
      <c r="E1760">
        <v>17.566327999999999</v>
      </c>
    </row>
    <row r="1761" spans="1:5" x14ac:dyDescent="0.25">
      <c r="A1761">
        <v>97451716</v>
      </c>
      <c r="B1761">
        <v>-5.7899932999999999</v>
      </c>
      <c r="C1761">
        <v>36.49</v>
      </c>
      <c r="D1761">
        <v>43.5</v>
      </c>
      <c r="E1761">
        <v>17.576328</v>
      </c>
    </row>
    <row r="1762" spans="1:5" x14ac:dyDescent="0.25">
      <c r="A1762">
        <v>97461712</v>
      </c>
      <c r="B1762">
        <v>-6.1100006000000002</v>
      </c>
      <c r="C1762">
        <v>36.4</v>
      </c>
      <c r="D1762">
        <v>43.59</v>
      </c>
      <c r="E1762">
        <v>17.586324000000001</v>
      </c>
    </row>
    <row r="1763" spans="1:5" x14ac:dyDescent="0.25">
      <c r="A1763">
        <v>97471680</v>
      </c>
      <c r="B1763">
        <v>-6.4100036999999999</v>
      </c>
      <c r="C1763">
        <v>36.340000000000003</v>
      </c>
      <c r="D1763">
        <v>43.65</v>
      </c>
      <c r="E1763">
        <v>17.596291999999998</v>
      </c>
    </row>
    <row r="1764" spans="1:5" x14ac:dyDescent="0.25">
      <c r="A1764">
        <v>97482084</v>
      </c>
      <c r="B1764">
        <v>-6.6799926999999997</v>
      </c>
      <c r="C1764">
        <v>36.35</v>
      </c>
      <c r="D1764">
        <v>43.64</v>
      </c>
      <c r="E1764">
        <v>17.606695999999999</v>
      </c>
    </row>
    <row r="1765" spans="1:5" x14ac:dyDescent="0.25">
      <c r="A1765">
        <v>97491688</v>
      </c>
      <c r="B1765">
        <v>-6.9299926999999997</v>
      </c>
      <c r="C1765">
        <v>36.22</v>
      </c>
      <c r="D1765">
        <v>43.77</v>
      </c>
      <c r="E1765">
        <v>17.616299999999999</v>
      </c>
    </row>
    <row r="1766" spans="1:5" x14ac:dyDescent="0.25">
      <c r="A1766">
        <v>97501672</v>
      </c>
      <c r="B1766">
        <v>-7.1600036999999999</v>
      </c>
      <c r="C1766">
        <v>36.25</v>
      </c>
      <c r="D1766">
        <v>43.74</v>
      </c>
      <c r="E1766">
        <v>17.626283999999998</v>
      </c>
    </row>
    <row r="1767" spans="1:5" x14ac:dyDescent="0.25">
      <c r="A1767">
        <v>97511672</v>
      </c>
      <c r="B1767">
        <v>-7.3699950000000003</v>
      </c>
      <c r="C1767">
        <v>36.21</v>
      </c>
      <c r="D1767">
        <v>43.78</v>
      </c>
      <c r="E1767">
        <v>17.636284</v>
      </c>
    </row>
    <row r="1768" spans="1:5" x14ac:dyDescent="0.25">
      <c r="A1768">
        <v>97521672</v>
      </c>
      <c r="B1768">
        <v>-7.5500030000000002</v>
      </c>
      <c r="C1768">
        <v>36.25</v>
      </c>
      <c r="D1768">
        <v>43.74</v>
      </c>
      <c r="E1768">
        <v>17.646284000000001</v>
      </c>
    </row>
    <row r="1769" spans="1:5" x14ac:dyDescent="0.25">
      <c r="A1769">
        <v>97531660</v>
      </c>
      <c r="B1769">
        <v>-7.7299956999999999</v>
      </c>
      <c r="C1769">
        <v>36.19</v>
      </c>
      <c r="D1769">
        <v>43.8</v>
      </c>
      <c r="E1769">
        <v>17.656272000000001</v>
      </c>
    </row>
    <row r="1770" spans="1:5" x14ac:dyDescent="0.25">
      <c r="A1770">
        <v>97541632</v>
      </c>
      <c r="B1770">
        <v>-7.8800049999999997</v>
      </c>
      <c r="C1770">
        <v>36.200000000000003</v>
      </c>
      <c r="D1770">
        <v>43.79</v>
      </c>
      <c r="E1770">
        <v>17.666243999999999</v>
      </c>
    </row>
    <row r="1771" spans="1:5" x14ac:dyDescent="0.25">
      <c r="A1771">
        <v>97551632</v>
      </c>
      <c r="B1771">
        <v>-8.0099944999999995</v>
      </c>
      <c r="C1771">
        <v>36.25</v>
      </c>
      <c r="D1771">
        <v>43.74</v>
      </c>
      <c r="E1771">
        <v>17.676244000000001</v>
      </c>
    </row>
    <row r="1772" spans="1:5" x14ac:dyDescent="0.25">
      <c r="A1772">
        <v>97561628</v>
      </c>
      <c r="B1772">
        <v>-8.1100010000000005</v>
      </c>
      <c r="C1772">
        <v>36.270000000000003</v>
      </c>
      <c r="D1772">
        <v>43.72</v>
      </c>
      <c r="E1772">
        <v>17.686240000000002</v>
      </c>
    </row>
    <row r="1773" spans="1:5" x14ac:dyDescent="0.25">
      <c r="A1773">
        <v>97571600</v>
      </c>
      <c r="B1773">
        <v>-8.1999969999999998</v>
      </c>
      <c r="C1773">
        <v>36.29</v>
      </c>
      <c r="D1773">
        <v>43.7</v>
      </c>
      <c r="E1773">
        <v>17.696211999999999</v>
      </c>
    </row>
    <row r="1774" spans="1:5" x14ac:dyDescent="0.25">
      <c r="A1774">
        <v>97581620</v>
      </c>
      <c r="B1774">
        <v>-8.2599944999999995</v>
      </c>
      <c r="C1774">
        <v>36.340000000000003</v>
      </c>
      <c r="D1774">
        <v>43.65</v>
      </c>
      <c r="E1774">
        <v>17.706232</v>
      </c>
    </row>
    <row r="1775" spans="1:5" x14ac:dyDescent="0.25">
      <c r="A1775">
        <v>97591628</v>
      </c>
      <c r="B1775">
        <v>-8.3000030000000002</v>
      </c>
      <c r="C1775">
        <v>36.409999999999997</v>
      </c>
      <c r="D1775">
        <v>43.58</v>
      </c>
      <c r="E1775">
        <v>17.716239999999999</v>
      </c>
    </row>
    <row r="1776" spans="1:5" x14ac:dyDescent="0.25">
      <c r="A1776">
        <v>97601596</v>
      </c>
      <c r="B1776">
        <v>-8.3200070000000004</v>
      </c>
      <c r="C1776">
        <v>36.47</v>
      </c>
      <c r="D1776">
        <v>43.52</v>
      </c>
      <c r="E1776">
        <v>17.726208</v>
      </c>
    </row>
    <row r="1777" spans="1:5" x14ac:dyDescent="0.25">
      <c r="A1777">
        <v>97611584</v>
      </c>
      <c r="B1777">
        <v>-8.3200070000000004</v>
      </c>
      <c r="C1777">
        <v>36.54</v>
      </c>
      <c r="D1777">
        <v>43.45</v>
      </c>
      <c r="E1777">
        <v>17.736196</v>
      </c>
    </row>
    <row r="1778" spans="1:5" x14ac:dyDescent="0.25">
      <c r="A1778">
        <v>97621592</v>
      </c>
      <c r="B1778">
        <v>-8.3000030000000002</v>
      </c>
      <c r="C1778">
        <v>36.61</v>
      </c>
      <c r="D1778">
        <v>43.38</v>
      </c>
      <c r="E1778">
        <v>17.746203999999999</v>
      </c>
    </row>
    <row r="1779" spans="1:5" x14ac:dyDescent="0.25">
      <c r="A1779">
        <v>97631560</v>
      </c>
      <c r="B1779">
        <v>-8.2400055000000005</v>
      </c>
      <c r="C1779">
        <v>36.74</v>
      </c>
      <c r="D1779">
        <v>43.25</v>
      </c>
      <c r="E1779">
        <v>17.756171999999999</v>
      </c>
    </row>
    <row r="1780" spans="1:5" x14ac:dyDescent="0.25">
      <c r="A1780">
        <v>97641588</v>
      </c>
      <c r="B1780">
        <v>-8.1699979999999996</v>
      </c>
      <c r="C1780">
        <v>36.83</v>
      </c>
      <c r="D1780">
        <v>43.16</v>
      </c>
      <c r="E1780">
        <v>17.766200000000001</v>
      </c>
    </row>
    <row r="1781" spans="1:5" x14ac:dyDescent="0.25">
      <c r="A1781">
        <v>97651580</v>
      </c>
      <c r="B1781">
        <v>-8.0800020000000004</v>
      </c>
      <c r="C1781">
        <v>36.94</v>
      </c>
      <c r="D1781">
        <v>43.05</v>
      </c>
      <c r="E1781">
        <v>17.776192000000002</v>
      </c>
    </row>
    <row r="1782" spans="1:5" x14ac:dyDescent="0.25">
      <c r="A1782">
        <v>97661564</v>
      </c>
      <c r="B1782">
        <v>-7.9600067000000001</v>
      </c>
      <c r="C1782">
        <v>37.06</v>
      </c>
      <c r="D1782">
        <v>42.93</v>
      </c>
      <c r="E1782">
        <v>17.786176000000001</v>
      </c>
    </row>
    <row r="1783" spans="1:5" x14ac:dyDescent="0.25">
      <c r="A1783">
        <v>97671556</v>
      </c>
      <c r="B1783">
        <v>-7.8300020000000004</v>
      </c>
      <c r="C1783">
        <v>37.200000000000003</v>
      </c>
      <c r="D1783">
        <v>42.79</v>
      </c>
      <c r="E1783">
        <v>17.796168000000002</v>
      </c>
    </row>
    <row r="1784" spans="1:5" x14ac:dyDescent="0.25">
      <c r="A1784">
        <v>97681528</v>
      </c>
      <c r="B1784">
        <v>-7.6699979999999996</v>
      </c>
      <c r="C1784">
        <v>37.340000000000003</v>
      </c>
      <c r="D1784">
        <v>42.65</v>
      </c>
      <c r="E1784">
        <v>17.806139999999999</v>
      </c>
    </row>
    <row r="1785" spans="1:5" x14ac:dyDescent="0.25">
      <c r="A1785">
        <v>97691524</v>
      </c>
      <c r="B1785">
        <v>-7.4900054999999996</v>
      </c>
      <c r="C1785">
        <v>37.450000000000003</v>
      </c>
      <c r="D1785">
        <v>42.54</v>
      </c>
      <c r="E1785">
        <v>17.816136</v>
      </c>
    </row>
    <row r="1786" spans="1:5" x14ac:dyDescent="0.25">
      <c r="A1786">
        <v>97701512</v>
      </c>
      <c r="B1786">
        <v>-7.3000030000000002</v>
      </c>
      <c r="C1786">
        <v>37.590000000000003</v>
      </c>
      <c r="D1786">
        <v>42.4</v>
      </c>
      <c r="E1786">
        <v>17.826124</v>
      </c>
    </row>
    <row r="1787" spans="1:5" x14ac:dyDescent="0.25">
      <c r="A1787">
        <v>97711512</v>
      </c>
      <c r="B1787">
        <v>-7.1000059999999996</v>
      </c>
      <c r="C1787">
        <v>37.72</v>
      </c>
      <c r="D1787">
        <v>42.27</v>
      </c>
      <c r="E1787">
        <v>17.836124000000002</v>
      </c>
    </row>
    <row r="1788" spans="1:5" x14ac:dyDescent="0.25">
      <c r="A1788">
        <v>97721504</v>
      </c>
      <c r="B1788">
        <v>-6.8699950000000003</v>
      </c>
      <c r="C1788">
        <v>37.880000000000003</v>
      </c>
      <c r="D1788">
        <v>42.11</v>
      </c>
      <c r="E1788">
        <v>17.846115999999999</v>
      </c>
    </row>
    <row r="1789" spans="1:5" x14ac:dyDescent="0.25">
      <c r="A1789">
        <v>97731492</v>
      </c>
      <c r="B1789">
        <v>-6.6300049999999997</v>
      </c>
      <c r="C1789">
        <v>38.03</v>
      </c>
      <c r="D1789">
        <v>41.96</v>
      </c>
      <c r="E1789">
        <v>17.856103999999998</v>
      </c>
    </row>
    <row r="1790" spans="1:5" x14ac:dyDescent="0.25">
      <c r="A1790">
        <v>97741464</v>
      </c>
      <c r="B1790">
        <v>-6.3699950000000003</v>
      </c>
      <c r="C1790">
        <v>38.21</v>
      </c>
      <c r="D1790">
        <v>41.78</v>
      </c>
      <c r="E1790">
        <v>17.866076</v>
      </c>
    </row>
    <row r="1791" spans="1:5" x14ac:dyDescent="0.25">
      <c r="A1791">
        <v>97751476</v>
      </c>
      <c r="B1791">
        <v>-6.1000059999999996</v>
      </c>
      <c r="C1791">
        <v>38.36</v>
      </c>
      <c r="D1791">
        <v>41.63</v>
      </c>
      <c r="E1791">
        <v>17.876087999999999</v>
      </c>
    </row>
    <row r="1792" spans="1:5" x14ac:dyDescent="0.25">
      <c r="A1792">
        <v>97761468</v>
      </c>
      <c r="B1792">
        <v>-5.8200073000000003</v>
      </c>
      <c r="C1792">
        <v>38.520000000000003</v>
      </c>
      <c r="D1792">
        <v>41.47</v>
      </c>
      <c r="E1792">
        <v>17.88608</v>
      </c>
    </row>
    <row r="1793" spans="1:5" x14ac:dyDescent="0.25">
      <c r="A1793">
        <v>97771472</v>
      </c>
      <c r="B1793">
        <v>-5.5200043000000001</v>
      </c>
      <c r="C1793">
        <v>38.700000000000003</v>
      </c>
      <c r="D1793">
        <v>41.29</v>
      </c>
      <c r="E1793">
        <v>17.896083999999998</v>
      </c>
    </row>
    <row r="1794" spans="1:5" x14ac:dyDescent="0.25">
      <c r="A1794">
        <v>97781444</v>
      </c>
      <c r="B1794">
        <v>-5.2100067000000001</v>
      </c>
      <c r="C1794">
        <v>38.840000000000003</v>
      </c>
      <c r="D1794">
        <v>41.15</v>
      </c>
      <c r="E1794">
        <v>17.906056</v>
      </c>
    </row>
    <row r="1795" spans="1:5" x14ac:dyDescent="0.25">
      <c r="A1795">
        <v>97791440</v>
      </c>
      <c r="B1795">
        <v>-4.8999940000000004</v>
      </c>
      <c r="C1795">
        <v>39</v>
      </c>
      <c r="D1795">
        <v>40.99</v>
      </c>
      <c r="E1795">
        <v>17.916052000000001</v>
      </c>
    </row>
    <row r="1796" spans="1:5" x14ac:dyDescent="0.25">
      <c r="A1796">
        <v>97801432</v>
      </c>
      <c r="B1796">
        <v>-4.5800020000000004</v>
      </c>
      <c r="C1796">
        <v>39.17</v>
      </c>
      <c r="D1796">
        <v>40.82</v>
      </c>
      <c r="E1796">
        <v>17.926044000000001</v>
      </c>
    </row>
    <row r="1797" spans="1:5" x14ac:dyDescent="0.25">
      <c r="A1797">
        <v>97811416</v>
      </c>
      <c r="B1797">
        <v>-4.2400054999999996</v>
      </c>
      <c r="C1797">
        <v>39.340000000000003</v>
      </c>
      <c r="D1797">
        <v>40.65</v>
      </c>
      <c r="E1797">
        <v>17.936028</v>
      </c>
    </row>
    <row r="1798" spans="1:5" x14ac:dyDescent="0.25">
      <c r="A1798">
        <v>97821424</v>
      </c>
      <c r="B1798">
        <v>-3.9100036999999999</v>
      </c>
      <c r="C1798">
        <v>39.479999999999997</v>
      </c>
      <c r="D1798">
        <v>40.51</v>
      </c>
      <c r="E1798">
        <v>17.946035999999999</v>
      </c>
    </row>
    <row r="1799" spans="1:5" x14ac:dyDescent="0.25">
      <c r="A1799">
        <v>97831420</v>
      </c>
      <c r="B1799">
        <v>-3.5700072999999999</v>
      </c>
      <c r="C1799">
        <v>39.659999999999997</v>
      </c>
      <c r="D1799">
        <v>40.33</v>
      </c>
      <c r="E1799">
        <v>17.956032</v>
      </c>
    </row>
    <row r="1800" spans="1:5" x14ac:dyDescent="0.25">
      <c r="A1800">
        <v>97841396</v>
      </c>
      <c r="B1800">
        <v>-3.2200012</v>
      </c>
      <c r="C1800">
        <v>39.82</v>
      </c>
      <c r="D1800">
        <v>40.17</v>
      </c>
      <c r="E1800">
        <v>17.966007999999999</v>
      </c>
    </row>
    <row r="1801" spans="1:5" x14ac:dyDescent="0.25">
      <c r="A1801">
        <v>97851404</v>
      </c>
      <c r="B1801">
        <v>-2.8699949999999999</v>
      </c>
      <c r="C1801">
        <v>39.950000000000003</v>
      </c>
      <c r="D1801">
        <v>40.04</v>
      </c>
      <c r="E1801">
        <v>17.976016000000001</v>
      </c>
    </row>
    <row r="1802" spans="1:5" x14ac:dyDescent="0.25">
      <c r="A1802">
        <v>97861368</v>
      </c>
      <c r="B1802">
        <v>-2.5200043000000001</v>
      </c>
      <c r="C1802">
        <v>40.14</v>
      </c>
      <c r="D1802">
        <v>39.85</v>
      </c>
      <c r="E1802">
        <v>17.985980000000001</v>
      </c>
    </row>
    <row r="1803" spans="1:5" x14ac:dyDescent="0.25">
      <c r="A1803">
        <v>97871412</v>
      </c>
      <c r="B1803">
        <v>-2.1600036999999999</v>
      </c>
      <c r="C1803">
        <v>40.28</v>
      </c>
      <c r="D1803">
        <v>39.71</v>
      </c>
      <c r="E1803">
        <v>17.996023999999998</v>
      </c>
    </row>
    <row r="1804" spans="1:5" x14ac:dyDescent="0.25">
      <c r="A1804">
        <v>97881396</v>
      </c>
      <c r="B1804">
        <v>-1.7899932999999999</v>
      </c>
      <c r="C1804">
        <v>40.49</v>
      </c>
      <c r="D1804">
        <v>39.5</v>
      </c>
      <c r="E1804">
        <v>18.006008000000001</v>
      </c>
    </row>
    <row r="1805" spans="1:5" x14ac:dyDescent="0.25">
      <c r="A1805">
        <v>97891392</v>
      </c>
      <c r="B1805">
        <v>-1.4299926999999999</v>
      </c>
      <c r="C1805">
        <v>40.61</v>
      </c>
      <c r="D1805">
        <v>39.380000000000003</v>
      </c>
      <c r="E1805">
        <v>18.016003999999999</v>
      </c>
    </row>
    <row r="1806" spans="1:5" x14ac:dyDescent="0.25">
      <c r="A1806">
        <v>97901380</v>
      </c>
      <c r="B1806">
        <v>-1.0599976</v>
      </c>
      <c r="C1806">
        <v>40.770000000000003</v>
      </c>
      <c r="D1806">
        <v>39.22</v>
      </c>
      <c r="E1806">
        <v>18.025991999999999</v>
      </c>
    </row>
    <row r="1807" spans="1:5" x14ac:dyDescent="0.25">
      <c r="A1807">
        <v>97911368</v>
      </c>
      <c r="B1807">
        <v>-0.69999694999999995</v>
      </c>
      <c r="C1807">
        <v>40.93</v>
      </c>
      <c r="D1807">
        <v>39.06</v>
      </c>
      <c r="E1807">
        <v>18.035979999999999</v>
      </c>
    </row>
    <row r="1808" spans="1:5" x14ac:dyDescent="0.25">
      <c r="A1808">
        <v>97921340</v>
      </c>
      <c r="B1808">
        <v>-0.32000731999999998</v>
      </c>
      <c r="C1808">
        <v>41.12</v>
      </c>
      <c r="D1808">
        <v>38.869999999999997</v>
      </c>
      <c r="E1808">
        <v>18.045952</v>
      </c>
    </row>
    <row r="1809" spans="1:5" x14ac:dyDescent="0.25">
      <c r="A1809">
        <v>97931368</v>
      </c>
      <c r="B1809">
        <v>5.000305E-2</v>
      </c>
      <c r="C1809">
        <v>41.25</v>
      </c>
      <c r="D1809">
        <v>38.74</v>
      </c>
      <c r="E1809">
        <v>18.055980000000002</v>
      </c>
    </row>
    <row r="1810" spans="1:5" x14ac:dyDescent="0.25">
      <c r="A1810">
        <v>97941344</v>
      </c>
      <c r="B1810">
        <v>0.41999817</v>
      </c>
      <c r="C1810">
        <v>41.4</v>
      </c>
      <c r="D1810">
        <v>38.590000000000003</v>
      </c>
      <c r="E1810">
        <v>18.065956</v>
      </c>
    </row>
    <row r="1811" spans="1:5" x14ac:dyDescent="0.25">
      <c r="A1811">
        <v>97951356</v>
      </c>
      <c r="B1811">
        <v>0.78999330000000001</v>
      </c>
      <c r="C1811">
        <v>41.57</v>
      </c>
      <c r="D1811">
        <v>38.42</v>
      </c>
      <c r="E1811">
        <v>18.075968</v>
      </c>
    </row>
    <row r="1812" spans="1:5" x14ac:dyDescent="0.25">
      <c r="A1812">
        <v>97961340</v>
      </c>
      <c r="B1812">
        <v>1.1499938999999999</v>
      </c>
      <c r="C1812">
        <v>41.67</v>
      </c>
      <c r="D1812">
        <v>38.32</v>
      </c>
      <c r="E1812">
        <v>18.085951999999999</v>
      </c>
    </row>
    <row r="1813" spans="1:5" x14ac:dyDescent="0.25">
      <c r="A1813">
        <v>97971316</v>
      </c>
      <c r="B1813">
        <v>1.5099944999999999</v>
      </c>
      <c r="C1813">
        <v>41.84</v>
      </c>
      <c r="D1813">
        <v>38.15</v>
      </c>
      <c r="E1813">
        <v>18.095928000000001</v>
      </c>
    </row>
    <row r="1814" spans="1:5" x14ac:dyDescent="0.25">
      <c r="A1814">
        <v>97981700</v>
      </c>
      <c r="B1814">
        <v>1.8699950999999999</v>
      </c>
      <c r="C1814">
        <v>41.92</v>
      </c>
      <c r="D1814">
        <v>38.07</v>
      </c>
      <c r="E1814">
        <v>18.106311999999999</v>
      </c>
    </row>
    <row r="1815" spans="1:5" x14ac:dyDescent="0.25">
      <c r="A1815">
        <v>97991304</v>
      </c>
      <c r="B1815">
        <v>2.2299956999999999</v>
      </c>
      <c r="C1815">
        <v>42.17</v>
      </c>
      <c r="D1815">
        <v>37.82</v>
      </c>
      <c r="E1815">
        <v>18.115915999999999</v>
      </c>
    </row>
    <row r="1816" spans="1:5" x14ac:dyDescent="0.25">
      <c r="A1816">
        <v>98001300</v>
      </c>
      <c r="B1816">
        <v>2.5899963000000001</v>
      </c>
      <c r="C1816">
        <v>42.27</v>
      </c>
      <c r="D1816">
        <v>37.72</v>
      </c>
      <c r="E1816">
        <v>18.125912</v>
      </c>
    </row>
    <row r="1817" spans="1:5" x14ac:dyDescent="0.25">
      <c r="A1817">
        <v>98011276</v>
      </c>
      <c r="B1817">
        <v>2.9199982000000002</v>
      </c>
      <c r="C1817">
        <v>42.34</v>
      </c>
      <c r="D1817">
        <v>37.65</v>
      </c>
      <c r="E1817">
        <v>18.135888000000001</v>
      </c>
    </row>
    <row r="1818" spans="1:5" x14ac:dyDescent="0.25">
      <c r="A1818">
        <v>98021272</v>
      </c>
      <c r="B1818">
        <v>3.2700043000000001</v>
      </c>
      <c r="C1818">
        <v>42.5</v>
      </c>
      <c r="D1818">
        <v>37.49</v>
      </c>
      <c r="E1818">
        <v>18.145883999999999</v>
      </c>
    </row>
    <row r="1819" spans="1:5" x14ac:dyDescent="0.25">
      <c r="A1819">
        <v>98031268</v>
      </c>
      <c r="B1819">
        <v>3.6100005999999998</v>
      </c>
      <c r="C1819">
        <v>42.64</v>
      </c>
      <c r="D1819">
        <v>37.35</v>
      </c>
      <c r="E1819">
        <v>18.15588</v>
      </c>
    </row>
    <row r="1820" spans="1:5" x14ac:dyDescent="0.25">
      <c r="A1820">
        <v>98041264</v>
      </c>
      <c r="B1820">
        <v>3.9299927000000001</v>
      </c>
      <c r="C1820">
        <v>42.7</v>
      </c>
      <c r="D1820">
        <v>37.29</v>
      </c>
      <c r="E1820">
        <v>18.165876000000001</v>
      </c>
    </row>
    <row r="1821" spans="1:5" x14ac:dyDescent="0.25">
      <c r="A1821">
        <v>98051244</v>
      </c>
      <c r="B1821">
        <v>4.25</v>
      </c>
      <c r="C1821">
        <v>42.83</v>
      </c>
      <c r="D1821">
        <v>37.159999999999997</v>
      </c>
      <c r="E1821">
        <v>18.175856</v>
      </c>
    </row>
    <row r="1822" spans="1:5" x14ac:dyDescent="0.25">
      <c r="A1822">
        <v>98061240</v>
      </c>
      <c r="B1822">
        <v>4.5599976</v>
      </c>
      <c r="C1822">
        <v>42.93</v>
      </c>
      <c r="D1822">
        <v>37.06</v>
      </c>
      <c r="E1822">
        <v>18.185852000000001</v>
      </c>
    </row>
    <row r="1823" spans="1:5" x14ac:dyDescent="0.25">
      <c r="A1823">
        <v>98071240</v>
      </c>
      <c r="B1823">
        <v>4.8600006000000002</v>
      </c>
      <c r="C1823">
        <v>43.03</v>
      </c>
      <c r="D1823">
        <v>36.96</v>
      </c>
      <c r="E1823">
        <v>18.195851999999999</v>
      </c>
    </row>
    <row r="1824" spans="1:5" x14ac:dyDescent="0.25">
      <c r="A1824">
        <v>98081236</v>
      </c>
      <c r="B1824">
        <v>5.1399993999999998</v>
      </c>
      <c r="C1824">
        <v>43.09</v>
      </c>
      <c r="D1824">
        <v>36.9</v>
      </c>
      <c r="E1824">
        <v>18.205848</v>
      </c>
    </row>
    <row r="1825" spans="1:5" x14ac:dyDescent="0.25">
      <c r="A1825">
        <v>98091216</v>
      </c>
      <c r="B1825">
        <v>5.4100036999999999</v>
      </c>
      <c r="C1825">
        <v>43.15</v>
      </c>
      <c r="D1825">
        <v>36.840000000000003</v>
      </c>
      <c r="E1825">
        <v>18.215827999999998</v>
      </c>
    </row>
    <row r="1826" spans="1:5" x14ac:dyDescent="0.25">
      <c r="A1826">
        <v>98101236</v>
      </c>
      <c r="B1826">
        <v>5.6699979999999996</v>
      </c>
      <c r="C1826">
        <v>43.22</v>
      </c>
      <c r="D1826">
        <v>36.770000000000003</v>
      </c>
      <c r="E1826">
        <v>18.225847999999999</v>
      </c>
    </row>
    <row r="1827" spans="1:5" x14ac:dyDescent="0.25">
      <c r="A1827">
        <v>98111212</v>
      </c>
      <c r="B1827">
        <v>5.9100036999999999</v>
      </c>
      <c r="C1827">
        <v>43.28</v>
      </c>
      <c r="D1827">
        <v>36.71</v>
      </c>
      <c r="E1827">
        <v>18.235824000000001</v>
      </c>
    </row>
    <row r="1828" spans="1:5" x14ac:dyDescent="0.25">
      <c r="A1828">
        <v>98121192</v>
      </c>
      <c r="B1828">
        <v>6.1399993999999998</v>
      </c>
      <c r="C1828">
        <v>43.32</v>
      </c>
      <c r="D1828">
        <v>36.67</v>
      </c>
      <c r="E1828">
        <v>18.245804</v>
      </c>
    </row>
    <row r="1829" spans="1:5" x14ac:dyDescent="0.25">
      <c r="A1829">
        <v>98131188</v>
      </c>
      <c r="B1829">
        <v>6.3600006000000002</v>
      </c>
      <c r="C1829">
        <v>43.37</v>
      </c>
      <c r="D1829">
        <v>36.619999999999997</v>
      </c>
      <c r="E1829">
        <v>18.255800000000001</v>
      </c>
    </row>
    <row r="1830" spans="1:5" x14ac:dyDescent="0.25">
      <c r="A1830">
        <v>98141180</v>
      </c>
      <c r="B1830">
        <v>6.5599976</v>
      </c>
      <c r="C1830">
        <v>43.38</v>
      </c>
      <c r="D1830">
        <v>36.61</v>
      </c>
      <c r="E1830">
        <v>18.265792000000001</v>
      </c>
    </row>
    <row r="1831" spans="1:5" x14ac:dyDescent="0.25">
      <c r="A1831">
        <v>98151160</v>
      </c>
      <c r="B1831">
        <v>6.75</v>
      </c>
      <c r="C1831">
        <v>43.44</v>
      </c>
      <c r="D1831">
        <v>36.549999999999997</v>
      </c>
      <c r="E1831">
        <v>18.275772</v>
      </c>
    </row>
    <row r="1832" spans="1:5" x14ac:dyDescent="0.25">
      <c r="A1832">
        <v>98161172</v>
      </c>
      <c r="B1832">
        <v>6.9100036999999999</v>
      </c>
      <c r="C1832">
        <v>43.44</v>
      </c>
      <c r="D1832">
        <v>36.549999999999997</v>
      </c>
      <c r="E1832">
        <v>18.285784</v>
      </c>
    </row>
    <row r="1833" spans="1:5" x14ac:dyDescent="0.25">
      <c r="A1833">
        <v>98171152</v>
      </c>
      <c r="B1833">
        <v>7.0700073000000003</v>
      </c>
      <c r="C1833">
        <v>43.46</v>
      </c>
      <c r="D1833">
        <v>36.53</v>
      </c>
      <c r="E1833">
        <v>18.295763999999998</v>
      </c>
    </row>
    <row r="1834" spans="1:5" x14ac:dyDescent="0.25">
      <c r="A1834">
        <v>98181144</v>
      </c>
      <c r="B1834">
        <v>7.2100067000000001</v>
      </c>
      <c r="C1834">
        <v>43.46</v>
      </c>
      <c r="D1834">
        <v>36.53</v>
      </c>
      <c r="E1834">
        <v>18.305755999999999</v>
      </c>
    </row>
    <row r="1835" spans="1:5" x14ac:dyDescent="0.25">
      <c r="A1835">
        <v>98191144</v>
      </c>
      <c r="B1835">
        <v>7.3200073000000003</v>
      </c>
      <c r="C1835">
        <v>43.44</v>
      </c>
      <c r="D1835">
        <v>36.549999999999997</v>
      </c>
      <c r="E1835">
        <v>18.315756</v>
      </c>
    </row>
    <row r="1836" spans="1:5" x14ac:dyDescent="0.25">
      <c r="A1836">
        <v>98201140</v>
      </c>
      <c r="B1836">
        <v>7.4299926999999997</v>
      </c>
      <c r="C1836">
        <v>43.45</v>
      </c>
      <c r="D1836">
        <v>36.54</v>
      </c>
      <c r="E1836">
        <v>18.325752000000001</v>
      </c>
    </row>
    <row r="1837" spans="1:5" x14ac:dyDescent="0.25">
      <c r="A1837">
        <v>98211140</v>
      </c>
      <c r="B1837">
        <v>7.5200043000000001</v>
      </c>
      <c r="C1837">
        <v>43.44</v>
      </c>
      <c r="D1837">
        <v>36.549999999999997</v>
      </c>
      <c r="E1837">
        <v>18.335751999999999</v>
      </c>
    </row>
    <row r="1838" spans="1:5" x14ac:dyDescent="0.25">
      <c r="A1838">
        <v>98221128</v>
      </c>
      <c r="B1838">
        <v>7.5899963000000001</v>
      </c>
      <c r="C1838">
        <v>43.4</v>
      </c>
      <c r="D1838">
        <v>36.590000000000003</v>
      </c>
      <c r="E1838">
        <v>18.345739999999999</v>
      </c>
    </row>
    <row r="1839" spans="1:5" x14ac:dyDescent="0.25">
      <c r="A1839">
        <v>98231132</v>
      </c>
      <c r="B1839">
        <v>7.6499940000000004</v>
      </c>
      <c r="C1839">
        <v>43.36</v>
      </c>
      <c r="D1839">
        <v>36.630000000000003</v>
      </c>
      <c r="E1839">
        <v>18.355744000000001</v>
      </c>
    </row>
    <row r="1840" spans="1:5" x14ac:dyDescent="0.25">
      <c r="A1840">
        <v>98241124</v>
      </c>
      <c r="B1840">
        <v>7.6900024</v>
      </c>
      <c r="C1840">
        <v>43.33</v>
      </c>
      <c r="D1840">
        <v>36.659999999999997</v>
      </c>
      <c r="E1840">
        <v>18.365735999999998</v>
      </c>
    </row>
    <row r="1841" spans="1:5" x14ac:dyDescent="0.25">
      <c r="A1841">
        <v>98251504</v>
      </c>
      <c r="B1841">
        <v>7.6999969999999998</v>
      </c>
      <c r="C1841">
        <v>43.23</v>
      </c>
      <c r="D1841">
        <v>36.76</v>
      </c>
      <c r="E1841">
        <v>18.376116</v>
      </c>
    </row>
    <row r="1842" spans="1:5" x14ac:dyDescent="0.25">
      <c r="A1842">
        <v>98261112</v>
      </c>
      <c r="B1842">
        <v>7.6999969999999998</v>
      </c>
      <c r="C1842">
        <v>43.24</v>
      </c>
      <c r="D1842">
        <v>36.75</v>
      </c>
      <c r="E1842">
        <v>18.385724</v>
      </c>
    </row>
    <row r="1843" spans="1:5" x14ac:dyDescent="0.25">
      <c r="A1843">
        <v>98271120</v>
      </c>
      <c r="B1843">
        <v>7.6900024</v>
      </c>
      <c r="C1843">
        <v>43.13</v>
      </c>
      <c r="D1843">
        <v>36.86</v>
      </c>
      <c r="E1843">
        <v>18.395731999999999</v>
      </c>
    </row>
    <row r="1844" spans="1:5" x14ac:dyDescent="0.25">
      <c r="A1844">
        <v>98281104</v>
      </c>
      <c r="B1844">
        <v>7.6600036999999999</v>
      </c>
      <c r="C1844">
        <v>43.09</v>
      </c>
      <c r="D1844">
        <v>36.9</v>
      </c>
      <c r="E1844">
        <v>18.405716000000002</v>
      </c>
    </row>
    <row r="1845" spans="1:5" x14ac:dyDescent="0.25">
      <c r="A1845">
        <v>98291104</v>
      </c>
      <c r="B1845">
        <v>7.6000059999999996</v>
      </c>
      <c r="C1845">
        <v>43</v>
      </c>
      <c r="D1845">
        <v>36.99</v>
      </c>
      <c r="E1845">
        <v>18.415716</v>
      </c>
    </row>
    <row r="1846" spans="1:5" x14ac:dyDescent="0.25">
      <c r="A1846">
        <v>98301076</v>
      </c>
      <c r="B1846">
        <v>7.5399932999999999</v>
      </c>
      <c r="C1846">
        <v>42.91</v>
      </c>
      <c r="D1846">
        <v>37.08</v>
      </c>
      <c r="E1846">
        <v>18.425688000000001</v>
      </c>
    </row>
    <row r="1847" spans="1:5" x14ac:dyDescent="0.25">
      <c r="A1847">
        <v>98311056</v>
      </c>
      <c r="B1847">
        <v>7.4400024</v>
      </c>
      <c r="C1847">
        <v>42.79</v>
      </c>
      <c r="D1847">
        <v>37.200000000000003</v>
      </c>
      <c r="E1847">
        <v>18.435668</v>
      </c>
    </row>
    <row r="1848" spans="1:5" x14ac:dyDescent="0.25">
      <c r="A1848">
        <v>98321028</v>
      </c>
      <c r="B1848">
        <v>7.3500059999999996</v>
      </c>
      <c r="C1848">
        <v>42.75</v>
      </c>
      <c r="D1848">
        <v>37.24</v>
      </c>
      <c r="E1848">
        <v>18.445640000000001</v>
      </c>
    </row>
    <row r="1849" spans="1:5" x14ac:dyDescent="0.25">
      <c r="A1849">
        <v>98331032</v>
      </c>
      <c r="B1849">
        <v>7.2400054999999996</v>
      </c>
      <c r="C1849">
        <v>42.63</v>
      </c>
      <c r="D1849">
        <v>37.36</v>
      </c>
      <c r="E1849">
        <v>18.455643999999999</v>
      </c>
    </row>
    <row r="1850" spans="1:5" x14ac:dyDescent="0.25">
      <c r="A1850">
        <v>98340996</v>
      </c>
      <c r="B1850">
        <v>7.1100006000000002</v>
      </c>
      <c r="C1850">
        <v>42.52</v>
      </c>
      <c r="D1850">
        <v>37.47</v>
      </c>
      <c r="E1850">
        <v>18.465608</v>
      </c>
    </row>
    <row r="1851" spans="1:5" x14ac:dyDescent="0.25">
      <c r="A1851">
        <v>98350984</v>
      </c>
      <c r="B1851">
        <v>6.9499969999999998</v>
      </c>
      <c r="C1851">
        <v>42.39</v>
      </c>
      <c r="D1851">
        <v>37.6</v>
      </c>
      <c r="E1851">
        <v>18.475595999999999</v>
      </c>
    </row>
    <row r="1852" spans="1:5" x14ac:dyDescent="0.25">
      <c r="A1852">
        <v>98361008</v>
      </c>
      <c r="B1852">
        <v>6.8000030000000002</v>
      </c>
      <c r="C1852">
        <v>42.32</v>
      </c>
      <c r="D1852">
        <v>37.67</v>
      </c>
      <c r="E1852">
        <v>18.485620000000001</v>
      </c>
    </row>
    <row r="1853" spans="1:5" x14ac:dyDescent="0.25">
      <c r="A1853">
        <v>98371008</v>
      </c>
      <c r="B1853">
        <v>6.6199950000000003</v>
      </c>
      <c r="C1853">
        <v>42.14</v>
      </c>
      <c r="D1853">
        <v>37.85</v>
      </c>
      <c r="E1853">
        <v>18.495619999999999</v>
      </c>
    </row>
    <row r="1854" spans="1:5" x14ac:dyDescent="0.25">
      <c r="A1854">
        <v>98380980</v>
      </c>
      <c r="B1854">
        <v>6.4299926999999997</v>
      </c>
      <c r="C1854">
        <v>42.05</v>
      </c>
      <c r="D1854">
        <v>37.94</v>
      </c>
      <c r="E1854">
        <v>18.505592</v>
      </c>
    </row>
    <row r="1855" spans="1:5" x14ac:dyDescent="0.25">
      <c r="A1855">
        <v>98390984</v>
      </c>
      <c r="B1855">
        <v>6.2299956999999999</v>
      </c>
      <c r="C1855">
        <v>41.93</v>
      </c>
      <c r="D1855">
        <v>38.06</v>
      </c>
      <c r="E1855">
        <v>18.515595999999999</v>
      </c>
    </row>
    <row r="1856" spans="1:5" x14ac:dyDescent="0.25">
      <c r="A1856">
        <v>98400980</v>
      </c>
      <c r="B1856">
        <v>6.0200043000000001</v>
      </c>
      <c r="C1856">
        <v>41.8</v>
      </c>
      <c r="D1856">
        <v>38.19</v>
      </c>
      <c r="E1856">
        <v>18.525592</v>
      </c>
    </row>
    <row r="1857" spans="1:5" x14ac:dyDescent="0.25">
      <c r="A1857">
        <v>98410964</v>
      </c>
      <c r="B1857">
        <v>5.8000030000000002</v>
      </c>
      <c r="C1857">
        <v>41.66</v>
      </c>
      <c r="D1857">
        <v>38.33</v>
      </c>
      <c r="E1857">
        <v>18.535575999999999</v>
      </c>
    </row>
    <row r="1858" spans="1:5" x14ac:dyDescent="0.25">
      <c r="A1858">
        <v>98420944</v>
      </c>
      <c r="B1858">
        <v>5.5599976</v>
      </c>
      <c r="C1858">
        <v>41.54</v>
      </c>
      <c r="D1858">
        <v>38.450000000000003</v>
      </c>
      <c r="E1858">
        <v>18.545556000000001</v>
      </c>
    </row>
    <row r="1859" spans="1:5" x14ac:dyDescent="0.25">
      <c r="A1859">
        <v>98430944</v>
      </c>
      <c r="B1859">
        <v>5.3300020000000004</v>
      </c>
      <c r="C1859">
        <v>41.44</v>
      </c>
      <c r="D1859">
        <v>38.549999999999997</v>
      </c>
      <c r="E1859">
        <v>18.555555999999999</v>
      </c>
    </row>
    <row r="1860" spans="1:5" x14ac:dyDescent="0.25">
      <c r="A1860">
        <v>98440956</v>
      </c>
      <c r="B1860">
        <v>5.0800020000000004</v>
      </c>
      <c r="C1860">
        <v>41.29</v>
      </c>
      <c r="D1860">
        <v>38.700000000000003</v>
      </c>
      <c r="E1860">
        <v>18.565567999999999</v>
      </c>
    </row>
    <row r="1861" spans="1:5" x14ac:dyDescent="0.25">
      <c r="A1861">
        <v>98450952</v>
      </c>
      <c r="B1861">
        <v>4.8300020000000004</v>
      </c>
      <c r="C1861">
        <v>41.16</v>
      </c>
      <c r="D1861">
        <v>38.83</v>
      </c>
      <c r="E1861">
        <v>18.575564</v>
      </c>
    </row>
    <row r="1862" spans="1:5" x14ac:dyDescent="0.25">
      <c r="A1862">
        <v>98460920</v>
      </c>
      <c r="B1862">
        <v>4.5700073000000003</v>
      </c>
      <c r="C1862">
        <v>41.03</v>
      </c>
      <c r="D1862">
        <v>38.96</v>
      </c>
      <c r="E1862">
        <v>18.585532000000001</v>
      </c>
    </row>
    <row r="1863" spans="1:5" x14ac:dyDescent="0.25">
      <c r="A1863">
        <v>98470908</v>
      </c>
      <c r="B1863">
        <v>4.2899932999999999</v>
      </c>
      <c r="C1863">
        <v>40.869999999999997</v>
      </c>
      <c r="D1863">
        <v>39.119999999999997</v>
      </c>
      <c r="E1863">
        <v>18.59552</v>
      </c>
    </row>
    <row r="1864" spans="1:5" x14ac:dyDescent="0.25">
      <c r="A1864">
        <v>98480900</v>
      </c>
      <c r="B1864">
        <v>4.0099945000000004</v>
      </c>
      <c r="C1864">
        <v>40.729999999999997</v>
      </c>
      <c r="D1864">
        <v>39.26</v>
      </c>
      <c r="E1864">
        <v>18.605512000000001</v>
      </c>
    </row>
    <row r="1865" spans="1:5" x14ac:dyDescent="0.25">
      <c r="A1865">
        <v>98490912</v>
      </c>
      <c r="B1865">
        <v>3.7299956999999999</v>
      </c>
      <c r="C1865">
        <v>40.61</v>
      </c>
      <c r="D1865">
        <v>39.380000000000003</v>
      </c>
      <c r="E1865">
        <v>18.615524000000001</v>
      </c>
    </row>
    <row r="1866" spans="1:5" x14ac:dyDescent="0.25">
      <c r="A1866">
        <v>98500892</v>
      </c>
      <c r="B1866">
        <v>3.4400024</v>
      </c>
      <c r="C1866">
        <v>40.450000000000003</v>
      </c>
      <c r="D1866">
        <v>39.54</v>
      </c>
      <c r="E1866">
        <v>18.625503999999999</v>
      </c>
    </row>
    <row r="1867" spans="1:5" x14ac:dyDescent="0.25">
      <c r="A1867">
        <v>98510864</v>
      </c>
      <c r="B1867">
        <v>3.1399994000000002</v>
      </c>
      <c r="C1867">
        <v>40.29</v>
      </c>
      <c r="D1867">
        <v>39.700000000000003</v>
      </c>
      <c r="E1867">
        <v>18.635476000000001</v>
      </c>
    </row>
    <row r="1868" spans="1:5" x14ac:dyDescent="0.25">
      <c r="A1868">
        <v>98520860</v>
      </c>
      <c r="B1868">
        <v>2.8399963000000001</v>
      </c>
      <c r="C1868">
        <v>40.18</v>
      </c>
      <c r="D1868">
        <v>39.81</v>
      </c>
      <c r="E1868">
        <v>18.645472000000002</v>
      </c>
    </row>
    <row r="1869" spans="1:5" x14ac:dyDescent="0.25">
      <c r="A1869">
        <v>98530884</v>
      </c>
      <c r="B1869">
        <v>2.5299988</v>
      </c>
      <c r="C1869">
        <v>40.03</v>
      </c>
      <c r="D1869">
        <v>39.96</v>
      </c>
      <c r="E1869">
        <v>18.655495999999999</v>
      </c>
    </row>
    <row r="1870" spans="1:5" x14ac:dyDescent="0.25">
      <c r="A1870">
        <v>98540868</v>
      </c>
      <c r="B1870">
        <v>2.2299956999999999</v>
      </c>
      <c r="C1870">
        <v>39.909999999999997</v>
      </c>
      <c r="D1870">
        <v>40.08</v>
      </c>
      <c r="E1870">
        <v>18.665479999999999</v>
      </c>
    </row>
    <row r="1871" spans="1:5" x14ac:dyDescent="0.25">
      <c r="A1871">
        <v>98550872</v>
      </c>
      <c r="B1871">
        <v>1.9199982</v>
      </c>
      <c r="C1871">
        <v>39.76</v>
      </c>
      <c r="D1871">
        <v>40.229999999999997</v>
      </c>
      <c r="E1871">
        <v>18.675484000000001</v>
      </c>
    </row>
    <row r="1872" spans="1:5" x14ac:dyDescent="0.25">
      <c r="A1872">
        <v>98560856</v>
      </c>
      <c r="B1872">
        <v>1.6100006</v>
      </c>
      <c r="C1872">
        <v>39.630000000000003</v>
      </c>
      <c r="D1872">
        <v>40.36</v>
      </c>
      <c r="E1872">
        <v>18.685468</v>
      </c>
    </row>
    <row r="1873" spans="1:5" x14ac:dyDescent="0.25">
      <c r="A1873">
        <v>98570840</v>
      </c>
      <c r="B1873">
        <v>1.2899932999999999</v>
      </c>
      <c r="C1873">
        <v>39.47</v>
      </c>
      <c r="D1873">
        <v>40.520000000000003</v>
      </c>
      <c r="E1873">
        <v>18.695452</v>
      </c>
    </row>
    <row r="1874" spans="1:5" x14ac:dyDescent="0.25">
      <c r="A1874">
        <v>98580844</v>
      </c>
      <c r="B1874">
        <v>0.96000669999999999</v>
      </c>
      <c r="C1874">
        <v>39.31</v>
      </c>
      <c r="D1874">
        <v>40.68</v>
      </c>
      <c r="E1874">
        <v>18.705456000000002</v>
      </c>
    </row>
    <row r="1875" spans="1:5" x14ac:dyDescent="0.25">
      <c r="A1875">
        <v>98590836</v>
      </c>
      <c r="B1875">
        <v>0.6399994</v>
      </c>
      <c r="C1875">
        <v>39.200000000000003</v>
      </c>
      <c r="D1875">
        <v>40.79</v>
      </c>
      <c r="E1875">
        <v>18.715447999999999</v>
      </c>
    </row>
    <row r="1876" spans="1:5" x14ac:dyDescent="0.25">
      <c r="A1876">
        <v>98600820</v>
      </c>
      <c r="B1876">
        <v>0.33000183</v>
      </c>
      <c r="C1876">
        <v>39.07</v>
      </c>
      <c r="D1876">
        <v>40.92</v>
      </c>
      <c r="E1876">
        <v>18.725432000000001</v>
      </c>
    </row>
    <row r="1877" spans="1:5" x14ac:dyDescent="0.25">
      <c r="A1877">
        <v>98610836</v>
      </c>
      <c r="B1877">
        <v>2.0004272E-2</v>
      </c>
      <c r="C1877">
        <v>38.97</v>
      </c>
      <c r="D1877">
        <v>41.02</v>
      </c>
      <c r="E1877">
        <v>18.735448000000002</v>
      </c>
    </row>
    <row r="1878" spans="1:5" x14ac:dyDescent="0.25">
      <c r="A1878">
        <v>98620820</v>
      </c>
      <c r="B1878">
        <v>-0.30000304999999999</v>
      </c>
      <c r="C1878">
        <v>38.840000000000003</v>
      </c>
      <c r="D1878">
        <v>41.15</v>
      </c>
      <c r="E1878">
        <v>18.745432000000001</v>
      </c>
    </row>
    <row r="1879" spans="1:5" x14ac:dyDescent="0.25">
      <c r="A1879">
        <v>98630804</v>
      </c>
      <c r="B1879">
        <v>-0.60000609999999999</v>
      </c>
      <c r="C1879">
        <v>38.74</v>
      </c>
      <c r="D1879">
        <v>41.25</v>
      </c>
      <c r="E1879">
        <v>18.755416</v>
      </c>
    </row>
    <row r="1880" spans="1:5" x14ac:dyDescent="0.25">
      <c r="A1880">
        <v>98640788</v>
      </c>
      <c r="B1880">
        <v>-0.89999390000000001</v>
      </c>
      <c r="C1880">
        <v>38.619999999999997</v>
      </c>
      <c r="D1880">
        <v>41.37</v>
      </c>
      <c r="E1880">
        <v>18.7654</v>
      </c>
    </row>
    <row r="1881" spans="1:5" x14ac:dyDescent="0.25">
      <c r="A1881">
        <v>98650796</v>
      </c>
      <c r="B1881">
        <v>-1.1900024</v>
      </c>
      <c r="C1881">
        <v>38.54</v>
      </c>
      <c r="D1881">
        <v>41.45</v>
      </c>
      <c r="E1881">
        <v>18.775407999999999</v>
      </c>
    </row>
    <row r="1882" spans="1:5" x14ac:dyDescent="0.25">
      <c r="A1882">
        <v>98660784</v>
      </c>
      <c r="B1882">
        <v>-1.4700012</v>
      </c>
      <c r="C1882">
        <v>38.44</v>
      </c>
      <c r="D1882">
        <v>41.55</v>
      </c>
      <c r="E1882">
        <v>18.785395999999999</v>
      </c>
    </row>
    <row r="1883" spans="1:5" x14ac:dyDescent="0.25">
      <c r="A1883">
        <v>98670772</v>
      </c>
      <c r="B1883">
        <v>-1.7400055000000001</v>
      </c>
      <c r="C1883">
        <v>38.380000000000003</v>
      </c>
      <c r="D1883">
        <v>41.61</v>
      </c>
      <c r="E1883">
        <v>18.795383999999999</v>
      </c>
    </row>
    <row r="1884" spans="1:5" x14ac:dyDescent="0.25">
      <c r="A1884">
        <v>98680776</v>
      </c>
      <c r="B1884">
        <v>-2</v>
      </c>
      <c r="C1884">
        <v>38.29</v>
      </c>
      <c r="D1884">
        <v>41.7</v>
      </c>
      <c r="E1884">
        <v>18.805388000000001</v>
      </c>
    </row>
    <row r="1885" spans="1:5" x14ac:dyDescent="0.25">
      <c r="A1885">
        <v>98690776</v>
      </c>
      <c r="B1885">
        <v>-2.25</v>
      </c>
      <c r="C1885">
        <v>38.22</v>
      </c>
      <c r="D1885">
        <v>41.77</v>
      </c>
      <c r="E1885">
        <v>18.815387999999999</v>
      </c>
    </row>
    <row r="1886" spans="1:5" x14ac:dyDescent="0.25">
      <c r="A1886">
        <v>98700744</v>
      </c>
      <c r="B1886">
        <v>-2.5</v>
      </c>
      <c r="C1886">
        <v>38.11</v>
      </c>
      <c r="D1886">
        <v>41.88</v>
      </c>
      <c r="E1886">
        <v>18.825355999999999</v>
      </c>
    </row>
    <row r="1887" spans="1:5" x14ac:dyDescent="0.25">
      <c r="A1887">
        <v>98710732</v>
      </c>
      <c r="B1887">
        <v>-2.75</v>
      </c>
      <c r="C1887">
        <v>38.03</v>
      </c>
      <c r="D1887">
        <v>41.96</v>
      </c>
      <c r="E1887">
        <v>18.835343999999999</v>
      </c>
    </row>
    <row r="1888" spans="1:5" x14ac:dyDescent="0.25">
      <c r="A1888">
        <v>98720732</v>
      </c>
      <c r="B1888">
        <v>-2.9799956999999999</v>
      </c>
      <c r="C1888">
        <v>37.99</v>
      </c>
      <c r="D1888">
        <v>42</v>
      </c>
      <c r="E1888">
        <v>18.845344000000001</v>
      </c>
    </row>
    <row r="1889" spans="1:5" x14ac:dyDescent="0.25">
      <c r="A1889">
        <v>98730720</v>
      </c>
      <c r="B1889">
        <v>-3.2100067000000001</v>
      </c>
      <c r="C1889">
        <v>37.9</v>
      </c>
      <c r="D1889">
        <v>42.09</v>
      </c>
      <c r="E1889">
        <v>18.855332000000001</v>
      </c>
    </row>
    <row r="1890" spans="1:5" x14ac:dyDescent="0.25">
      <c r="A1890">
        <v>98740712</v>
      </c>
      <c r="B1890">
        <v>-3.4299927000000001</v>
      </c>
      <c r="C1890">
        <v>37.840000000000003</v>
      </c>
      <c r="D1890">
        <v>42.15</v>
      </c>
      <c r="E1890">
        <v>18.865324000000001</v>
      </c>
    </row>
    <row r="1891" spans="1:5" x14ac:dyDescent="0.25">
      <c r="A1891">
        <v>98750704</v>
      </c>
      <c r="B1891">
        <v>-3.6300050000000001</v>
      </c>
      <c r="C1891">
        <v>37.82</v>
      </c>
      <c r="D1891">
        <v>42.17</v>
      </c>
      <c r="E1891">
        <v>18.875316000000002</v>
      </c>
    </row>
    <row r="1892" spans="1:5" x14ac:dyDescent="0.25">
      <c r="A1892">
        <v>98760692</v>
      </c>
      <c r="B1892">
        <v>-3.8099976</v>
      </c>
      <c r="C1892">
        <v>37.78</v>
      </c>
      <c r="D1892">
        <v>42.21</v>
      </c>
      <c r="E1892">
        <v>18.885304000000001</v>
      </c>
    </row>
    <row r="1893" spans="1:5" x14ac:dyDescent="0.25">
      <c r="A1893">
        <v>98770684</v>
      </c>
      <c r="B1893">
        <v>-4</v>
      </c>
      <c r="C1893">
        <v>37.72</v>
      </c>
      <c r="D1893">
        <v>42.27</v>
      </c>
      <c r="E1893">
        <v>18.895295999999998</v>
      </c>
    </row>
    <row r="1894" spans="1:5" x14ac:dyDescent="0.25">
      <c r="A1894">
        <v>98780676</v>
      </c>
      <c r="B1894">
        <v>-4.1699979999999996</v>
      </c>
      <c r="C1894">
        <v>37.68</v>
      </c>
      <c r="D1894">
        <v>42.31</v>
      </c>
      <c r="E1894">
        <v>18.905287999999999</v>
      </c>
    </row>
    <row r="1895" spans="1:5" x14ac:dyDescent="0.25">
      <c r="A1895">
        <v>98790684</v>
      </c>
      <c r="B1895">
        <v>-4.3300020000000004</v>
      </c>
      <c r="C1895">
        <v>37.67</v>
      </c>
      <c r="D1895">
        <v>42.32</v>
      </c>
      <c r="E1895">
        <v>18.915296000000001</v>
      </c>
    </row>
    <row r="1896" spans="1:5" x14ac:dyDescent="0.25">
      <c r="A1896">
        <v>98800660</v>
      </c>
      <c r="B1896">
        <v>-4.4799956999999999</v>
      </c>
      <c r="C1896">
        <v>37.61</v>
      </c>
      <c r="D1896">
        <v>42.38</v>
      </c>
      <c r="E1896">
        <v>18.925272</v>
      </c>
    </row>
    <row r="1897" spans="1:5" x14ac:dyDescent="0.25">
      <c r="A1897">
        <v>98810648</v>
      </c>
      <c r="B1897">
        <v>-4.6100006000000002</v>
      </c>
      <c r="C1897">
        <v>37.65</v>
      </c>
      <c r="D1897">
        <v>42.34</v>
      </c>
      <c r="E1897">
        <v>18.93526</v>
      </c>
    </row>
    <row r="1898" spans="1:5" x14ac:dyDescent="0.25">
      <c r="A1898">
        <v>98820648</v>
      </c>
      <c r="B1898">
        <v>-4.7400054999999996</v>
      </c>
      <c r="C1898">
        <v>37.61</v>
      </c>
      <c r="D1898">
        <v>42.38</v>
      </c>
      <c r="E1898">
        <v>18.945260000000001</v>
      </c>
    </row>
    <row r="1899" spans="1:5" x14ac:dyDescent="0.25">
      <c r="A1899">
        <v>98830624</v>
      </c>
      <c r="B1899">
        <v>-4.8500059999999996</v>
      </c>
      <c r="C1899">
        <v>37.61</v>
      </c>
      <c r="D1899">
        <v>42.38</v>
      </c>
      <c r="E1899">
        <v>18.955235999999999</v>
      </c>
    </row>
    <row r="1900" spans="1:5" x14ac:dyDescent="0.25">
      <c r="A1900">
        <v>98840612</v>
      </c>
      <c r="B1900">
        <v>-4.9400024</v>
      </c>
      <c r="C1900">
        <v>37.630000000000003</v>
      </c>
      <c r="D1900">
        <v>42.36</v>
      </c>
      <c r="E1900">
        <v>18.965223999999999</v>
      </c>
    </row>
    <row r="1901" spans="1:5" x14ac:dyDescent="0.25">
      <c r="A1901">
        <v>98850616</v>
      </c>
      <c r="B1901">
        <v>-5.0099945000000004</v>
      </c>
      <c r="C1901">
        <v>37.659999999999997</v>
      </c>
      <c r="D1901">
        <v>42.33</v>
      </c>
      <c r="E1901">
        <v>18.975228000000001</v>
      </c>
    </row>
    <row r="1902" spans="1:5" x14ac:dyDescent="0.25">
      <c r="A1902">
        <v>98860628</v>
      </c>
      <c r="B1902">
        <v>-5.0700073000000003</v>
      </c>
      <c r="C1902">
        <v>37.68</v>
      </c>
      <c r="D1902">
        <v>42.31</v>
      </c>
      <c r="E1902">
        <v>18.985240000000001</v>
      </c>
    </row>
    <row r="1903" spans="1:5" x14ac:dyDescent="0.25">
      <c r="A1903">
        <v>98870604</v>
      </c>
      <c r="B1903">
        <v>-5.1199950000000003</v>
      </c>
      <c r="C1903">
        <v>37.71</v>
      </c>
      <c r="D1903">
        <v>42.28</v>
      </c>
      <c r="E1903">
        <v>18.995215999999999</v>
      </c>
    </row>
    <row r="1904" spans="1:5" x14ac:dyDescent="0.25">
      <c r="A1904">
        <v>98880600</v>
      </c>
      <c r="B1904">
        <v>-5.1600036999999999</v>
      </c>
      <c r="C1904">
        <v>37.72</v>
      </c>
      <c r="D1904">
        <v>42.27</v>
      </c>
      <c r="E1904">
        <v>19.005212</v>
      </c>
    </row>
    <row r="1905" spans="1:5" x14ac:dyDescent="0.25">
      <c r="A1905">
        <v>98890604</v>
      </c>
      <c r="B1905">
        <v>-5.1799926999999997</v>
      </c>
      <c r="C1905">
        <v>37.78</v>
      </c>
      <c r="D1905">
        <v>42.21</v>
      </c>
      <c r="E1905">
        <v>19.015215999999999</v>
      </c>
    </row>
    <row r="1906" spans="1:5" x14ac:dyDescent="0.25">
      <c r="A1906">
        <v>98900592</v>
      </c>
      <c r="B1906">
        <v>-5.1699979999999996</v>
      </c>
      <c r="C1906">
        <v>37.85</v>
      </c>
      <c r="D1906">
        <v>42.14</v>
      </c>
      <c r="E1906">
        <v>19.025203999999999</v>
      </c>
    </row>
    <row r="1907" spans="1:5" x14ac:dyDescent="0.25">
      <c r="A1907">
        <v>98910572</v>
      </c>
      <c r="B1907">
        <v>-5.1699979999999996</v>
      </c>
      <c r="C1907">
        <v>37.85</v>
      </c>
      <c r="D1907">
        <v>42.14</v>
      </c>
      <c r="E1907">
        <v>19.035184000000001</v>
      </c>
    </row>
    <row r="1908" spans="1:5" x14ac:dyDescent="0.25">
      <c r="A1908">
        <v>98920564</v>
      </c>
      <c r="B1908">
        <v>-5.1499940000000004</v>
      </c>
      <c r="C1908">
        <v>37.94</v>
      </c>
      <c r="D1908">
        <v>42.05</v>
      </c>
      <c r="E1908">
        <v>19.045176000000001</v>
      </c>
    </row>
    <row r="1909" spans="1:5" x14ac:dyDescent="0.25">
      <c r="A1909">
        <v>98930552</v>
      </c>
      <c r="B1909">
        <v>-5.1100006000000002</v>
      </c>
      <c r="C1909">
        <v>37.979999999999997</v>
      </c>
      <c r="D1909">
        <v>42.01</v>
      </c>
      <c r="E1909">
        <v>19.055164000000001</v>
      </c>
    </row>
    <row r="1910" spans="1:5" x14ac:dyDescent="0.25">
      <c r="A1910">
        <v>98940556</v>
      </c>
      <c r="B1910">
        <v>-5.0700073000000003</v>
      </c>
      <c r="C1910">
        <v>38.04</v>
      </c>
      <c r="D1910">
        <v>41.95</v>
      </c>
      <c r="E1910">
        <v>19.065168</v>
      </c>
    </row>
    <row r="1911" spans="1:5" x14ac:dyDescent="0.25">
      <c r="A1911">
        <v>98950540</v>
      </c>
      <c r="B1911">
        <v>-5</v>
      </c>
      <c r="C1911">
        <v>38.130000000000003</v>
      </c>
      <c r="D1911">
        <v>41.86</v>
      </c>
      <c r="E1911">
        <v>19.075151999999999</v>
      </c>
    </row>
    <row r="1912" spans="1:5" x14ac:dyDescent="0.25">
      <c r="A1912">
        <v>98960536</v>
      </c>
      <c r="B1912">
        <v>-4.9199979999999996</v>
      </c>
      <c r="C1912">
        <v>38.22</v>
      </c>
      <c r="D1912">
        <v>41.77</v>
      </c>
      <c r="E1912">
        <v>19.085148</v>
      </c>
    </row>
    <row r="1913" spans="1:5" x14ac:dyDescent="0.25">
      <c r="A1913">
        <v>98970528</v>
      </c>
      <c r="B1913">
        <v>-4.8300020000000004</v>
      </c>
      <c r="C1913">
        <v>38.299999999999997</v>
      </c>
      <c r="D1913">
        <v>41.69</v>
      </c>
      <c r="E1913">
        <v>19.095140000000001</v>
      </c>
    </row>
    <row r="1914" spans="1:5" x14ac:dyDescent="0.25">
      <c r="A1914">
        <v>98980524</v>
      </c>
      <c r="B1914">
        <v>-4.7200009999999999</v>
      </c>
      <c r="C1914">
        <v>38.39</v>
      </c>
      <c r="D1914">
        <v>41.6</v>
      </c>
      <c r="E1914">
        <v>19.105136000000002</v>
      </c>
    </row>
    <row r="1915" spans="1:5" x14ac:dyDescent="0.25">
      <c r="A1915">
        <v>98990504</v>
      </c>
      <c r="B1915">
        <v>-4.5899963000000001</v>
      </c>
      <c r="C1915">
        <v>38.5</v>
      </c>
      <c r="D1915">
        <v>41.49</v>
      </c>
      <c r="E1915">
        <v>19.115116</v>
      </c>
    </row>
    <row r="1916" spans="1:5" x14ac:dyDescent="0.25">
      <c r="A1916">
        <v>99000512</v>
      </c>
      <c r="B1916">
        <v>-4.4700009999999999</v>
      </c>
      <c r="C1916">
        <v>38.56</v>
      </c>
      <c r="D1916">
        <v>41.43</v>
      </c>
      <c r="E1916">
        <v>19.125124</v>
      </c>
    </row>
    <row r="1917" spans="1:5" x14ac:dyDescent="0.25">
      <c r="A1917">
        <v>99010492</v>
      </c>
      <c r="B1917">
        <v>-4.3200073000000003</v>
      </c>
      <c r="C1917">
        <v>38.700000000000003</v>
      </c>
      <c r="D1917">
        <v>41.29</v>
      </c>
      <c r="E1917">
        <v>19.135103999999998</v>
      </c>
    </row>
    <row r="1918" spans="1:5" x14ac:dyDescent="0.25">
      <c r="A1918">
        <v>99020488</v>
      </c>
      <c r="B1918">
        <v>-4.1499940000000004</v>
      </c>
      <c r="C1918">
        <v>38.81</v>
      </c>
      <c r="D1918">
        <v>41.18</v>
      </c>
      <c r="E1918">
        <v>19.145099999999999</v>
      </c>
    </row>
    <row r="1919" spans="1:5" x14ac:dyDescent="0.25">
      <c r="A1919">
        <v>99030496</v>
      </c>
      <c r="B1919">
        <v>-3.9799956999999999</v>
      </c>
      <c r="C1919">
        <v>38.909999999999997</v>
      </c>
      <c r="D1919">
        <v>41.08</v>
      </c>
      <c r="E1919">
        <v>19.155107999999998</v>
      </c>
    </row>
    <row r="1920" spans="1:5" x14ac:dyDescent="0.25">
      <c r="A1920">
        <v>99040488</v>
      </c>
      <c r="B1920">
        <v>-3.8099976</v>
      </c>
      <c r="C1920">
        <v>38.99</v>
      </c>
      <c r="D1920">
        <v>41</v>
      </c>
      <c r="E1920">
        <v>19.165099999999999</v>
      </c>
    </row>
    <row r="1921" spans="1:5" x14ac:dyDescent="0.25">
      <c r="A1921">
        <v>99050468</v>
      </c>
      <c r="B1921">
        <v>-3.6199949999999999</v>
      </c>
      <c r="C1921">
        <v>39.119999999999997</v>
      </c>
      <c r="D1921">
        <v>40.869999999999997</v>
      </c>
      <c r="E1921">
        <v>19.175080000000001</v>
      </c>
    </row>
    <row r="1922" spans="1:5" x14ac:dyDescent="0.25">
      <c r="A1922">
        <v>99060440</v>
      </c>
      <c r="B1922">
        <v>-3.4199982000000002</v>
      </c>
      <c r="C1922">
        <v>39.24</v>
      </c>
      <c r="D1922">
        <v>40.75</v>
      </c>
      <c r="E1922">
        <v>19.185051999999999</v>
      </c>
    </row>
    <row r="1923" spans="1:5" x14ac:dyDescent="0.25">
      <c r="A1923">
        <v>99070444</v>
      </c>
      <c r="B1923">
        <v>-3.2100067000000001</v>
      </c>
      <c r="C1923">
        <v>39.369999999999997</v>
      </c>
      <c r="D1923">
        <v>40.619999999999997</v>
      </c>
      <c r="E1923">
        <v>19.195056000000001</v>
      </c>
    </row>
    <row r="1924" spans="1:5" x14ac:dyDescent="0.25">
      <c r="A1924">
        <v>99080440</v>
      </c>
      <c r="B1924">
        <v>-2.9900055000000001</v>
      </c>
      <c r="C1924">
        <v>39.479999999999997</v>
      </c>
      <c r="D1924">
        <v>40.51</v>
      </c>
      <c r="E1924">
        <v>19.205051999999998</v>
      </c>
    </row>
    <row r="1925" spans="1:5" x14ac:dyDescent="0.25">
      <c r="A1925">
        <v>99090460</v>
      </c>
      <c r="B1925">
        <v>-2.7599944999999999</v>
      </c>
      <c r="C1925">
        <v>39.6</v>
      </c>
      <c r="D1925">
        <v>40.39</v>
      </c>
      <c r="E1925">
        <v>19.215071999999999</v>
      </c>
    </row>
    <row r="1926" spans="1:5" x14ac:dyDescent="0.25">
      <c r="A1926">
        <v>99100440</v>
      </c>
      <c r="B1926">
        <v>-2.5299988</v>
      </c>
      <c r="C1926">
        <v>39.72</v>
      </c>
      <c r="D1926">
        <v>40.270000000000003</v>
      </c>
      <c r="E1926">
        <v>19.225052000000002</v>
      </c>
    </row>
    <row r="1927" spans="1:5" x14ac:dyDescent="0.25">
      <c r="A1927">
        <v>99110432</v>
      </c>
      <c r="B1927">
        <v>-2.2899932999999999</v>
      </c>
      <c r="C1927">
        <v>39.86</v>
      </c>
      <c r="D1927">
        <v>40.130000000000003</v>
      </c>
      <c r="E1927">
        <v>19.235043999999998</v>
      </c>
    </row>
    <row r="1928" spans="1:5" x14ac:dyDescent="0.25">
      <c r="A1928">
        <v>99120420</v>
      </c>
      <c r="B1928">
        <v>-2.0500029999999998</v>
      </c>
      <c r="C1928">
        <v>39.94</v>
      </c>
      <c r="D1928">
        <v>40.049999999999997</v>
      </c>
      <c r="E1928">
        <v>19.245031999999998</v>
      </c>
    </row>
    <row r="1929" spans="1:5" x14ac:dyDescent="0.25">
      <c r="A1929">
        <v>99130420</v>
      </c>
      <c r="B1929">
        <v>-1.800003</v>
      </c>
      <c r="C1929">
        <v>40.090000000000003</v>
      </c>
      <c r="D1929">
        <v>39.9</v>
      </c>
      <c r="E1929">
        <v>19.255032</v>
      </c>
    </row>
    <row r="1930" spans="1:5" x14ac:dyDescent="0.25">
      <c r="A1930">
        <v>99140408</v>
      </c>
      <c r="B1930">
        <v>-1.5399932999999999</v>
      </c>
      <c r="C1930">
        <v>40.200000000000003</v>
      </c>
      <c r="D1930">
        <v>39.79</v>
      </c>
      <c r="E1930">
        <v>19.26502</v>
      </c>
    </row>
    <row r="1931" spans="1:5" x14ac:dyDescent="0.25">
      <c r="A1931">
        <v>99150408</v>
      </c>
      <c r="B1931">
        <v>-1.2799988</v>
      </c>
      <c r="C1931">
        <v>40.340000000000003</v>
      </c>
      <c r="D1931">
        <v>39.65</v>
      </c>
      <c r="E1931">
        <v>19.275020000000001</v>
      </c>
    </row>
    <row r="1932" spans="1:5" x14ac:dyDescent="0.25">
      <c r="A1932">
        <v>99160416</v>
      </c>
      <c r="B1932">
        <v>-1.0099944999999999</v>
      </c>
      <c r="C1932">
        <v>40.47</v>
      </c>
      <c r="D1932">
        <v>39.520000000000003</v>
      </c>
      <c r="E1932">
        <v>19.285028000000001</v>
      </c>
    </row>
    <row r="1933" spans="1:5" x14ac:dyDescent="0.25">
      <c r="A1933">
        <v>99170408</v>
      </c>
      <c r="B1933">
        <v>-0.75</v>
      </c>
      <c r="C1933">
        <v>40.56</v>
      </c>
      <c r="D1933">
        <v>39.43</v>
      </c>
      <c r="E1933">
        <v>19.295020000000001</v>
      </c>
    </row>
    <row r="1934" spans="1:5" x14ac:dyDescent="0.25">
      <c r="A1934">
        <v>99180412</v>
      </c>
      <c r="B1934">
        <v>-0.47999573000000001</v>
      </c>
      <c r="C1934">
        <v>40.68</v>
      </c>
      <c r="D1934">
        <v>39.31</v>
      </c>
      <c r="E1934">
        <v>19.305024</v>
      </c>
    </row>
    <row r="1935" spans="1:5" x14ac:dyDescent="0.25">
      <c r="A1935">
        <v>99190388</v>
      </c>
      <c r="B1935">
        <v>-0.21000671000000001</v>
      </c>
      <c r="C1935">
        <v>40.82</v>
      </c>
      <c r="D1935">
        <v>39.17</v>
      </c>
      <c r="E1935">
        <v>19.315000000000001</v>
      </c>
    </row>
    <row r="1936" spans="1:5" x14ac:dyDescent="0.25">
      <c r="A1936">
        <v>99200388</v>
      </c>
      <c r="B1936">
        <v>5.9997559999999998E-2</v>
      </c>
      <c r="C1936">
        <v>40.93</v>
      </c>
      <c r="D1936">
        <v>39.06</v>
      </c>
      <c r="E1936">
        <v>19.324999999999999</v>
      </c>
    </row>
    <row r="1937" spans="1:5" x14ac:dyDescent="0.25">
      <c r="A1937">
        <v>99210380</v>
      </c>
      <c r="B1937">
        <v>0.33999634000000001</v>
      </c>
      <c r="C1937">
        <v>41.04</v>
      </c>
      <c r="D1937">
        <v>38.950000000000003</v>
      </c>
      <c r="E1937">
        <v>19.334992</v>
      </c>
    </row>
    <row r="1938" spans="1:5" x14ac:dyDescent="0.25">
      <c r="A1938">
        <v>99220372</v>
      </c>
      <c r="B1938">
        <v>0.6100006</v>
      </c>
      <c r="C1938">
        <v>41.17</v>
      </c>
      <c r="D1938">
        <v>38.82</v>
      </c>
      <c r="E1938">
        <v>19.344984</v>
      </c>
    </row>
    <row r="1939" spans="1:5" x14ac:dyDescent="0.25">
      <c r="A1939">
        <v>99230368</v>
      </c>
      <c r="B1939">
        <v>0.86999510000000002</v>
      </c>
      <c r="C1939">
        <v>41.22</v>
      </c>
      <c r="D1939">
        <v>38.770000000000003</v>
      </c>
      <c r="E1939">
        <v>19.354980000000001</v>
      </c>
    </row>
    <row r="1940" spans="1:5" x14ac:dyDescent="0.25">
      <c r="A1940">
        <v>99240364</v>
      </c>
      <c r="B1940">
        <v>1.1300049000000001</v>
      </c>
      <c r="C1940">
        <v>41.35</v>
      </c>
      <c r="D1940">
        <v>38.64</v>
      </c>
      <c r="E1940">
        <v>19.364975999999999</v>
      </c>
    </row>
    <row r="1941" spans="1:5" x14ac:dyDescent="0.25">
      <c r="A1941">
        <v>99250340</v>
      </c>
      <c r="B1941">
        <v>1.3999938999999999</v>
      </c>
      <c r="C1941">
        <v>41.49</v>
      </c>
      <c r="D1941">
        <v>38.5</v>
      </c>
      <c r="E1941">
        <v>19.374952</v>
      </c>
    </row>
    <row r="1942" spans="1:5" x14ac:dyDescent="0.25">
      <c r="A1942">
        <v>99260316</v>
      </c>
      <c r="B1942">
        <v>1.6600037000000001</v>
      </c>
      <c r="C1942">
        <v>41.54</v>
      </c>
      <c r="D1942">
        <v>38.450000000000003</v>
      </c>
      <c r="E1942">
        <v>19.384927999999999</v>
      </c>
    </row>
    <row r="1943" spans="1:5" x14ac:dyDescent="0.25">
      <c r="A1943">
        <v>99270320</v>
      </c>
      <c r="B1943">
        <v>1.9199982</v>
      </c>
      <c r="C1943">
        <v>41.67</v>
      </c>
      <c r="D1943">
        <v>38.32</v>
      </c>
      <c r="E1943">
        <v>19.394932000000001</v>
      </c>
    </row>
    <row r="1944" spans="1:5" x14ac:dyDescent="0.25">
      <c r="A1944">
        <v>99280312</v>
      </c>
      <c r="B1944">
        <v>2.1699982000000002</v>
      </c>
      <c r="C1944">
        <v>41.74</v>
      </c>
      <c r="D1944">
        <v>38.25</v>
      </c>
      <c r="E1944">
        <v>19.404924000000001</v>
      </c>
    </row>
    <row r="1945" spans="1:5" x14ac:dyDescent="0.25">
      <c r="A1945">
        <v>99290296</v>
      </c>
      <c r="B1945">
        <v>2.4199982000000002</v>
      </c>
      <c r="C1945">
        <v>41.84</v>
      </c>
      <c r="D1945">
        <v>38.15</v>
      </c>
      <c r="E1945">
        <v>19.414908</v>
      </c>
    </row>
    <row r="1946" spans="1:5" x14ac:dyDescent="0.25">
      <c r="A1946">
        <v>99300288</v>
      </c>
      <c r="B1946">
        <v>2.6699982000000002</v>
      </c>
      <c r="C1946">
        <v>41.94</v>
      </c>
      <c r="D1946">
        <v>38.049999999999997</v>
      </c>
      <c r="E1946">
        <v>19.424900000000001</v>
      </c>
    </row>
    <row r="1947" spans="1:5" x14ac:dyDescent="0.25">
      <c r="A1947">
        <v>99310268</v>
      </c>
      <c r="B1947">
        <v>2.9199982000000002</v>
      </c>
      <c r="C1947">
        <v>42.03</v>
      </c>
      <c r="D1947">
        <v>37.96</v>
      </c>
      <c r="E1947">
        <v>19.43488</v>
      </c>
    </row>
    <row r="1948" spans="1:5" x14ac:dyDescent="0.25">
      <c r="A1948">
        <v>99320276</v>
      </c>
      <c r="B1948">
        <v>3.149994</v>
      </c>
      <c r="C1948">
        <v>42.1</v>
      </c>
      <c r="D1948">
        <v>37.89</v>
      </c>
      <c r="E1948">
        <v>19.444887999999999</v>
      </c>
    </row>
    <row r="1949" spans="1:5" x14ac:dyDescent="0.25">
      <c r="A1949">
        <v>99330664</v>
      </c>
      <c r="B1949">
        <v>3.3699949999999999</v>
      </c>
      <c r="C1949">
        <v>42.12</v>
      </c>
      <c r="D1949">
        <v>37.869999999999997</v>
      </c>
      <c r="E1949">
        <v>19.455276000000001</v>
      </c>
    </row>
    <row r="1950" spans="1:5" x14ac:dyDescent="0.25">
      <c r="A1950">
        <v>99340276</v>
      </c>
      <c r="B1950">
        <v>3.600006</v>
      </c>
      <c r="C1950">
        <v>42.29</v>
      </c>
      <c r="D1950">
        <v>37.700000000000003</v>
      </c>
      <c r="E1950">
        <v>19.464887999999998</v>
      </c>
    </row>
    <row r="1951" spans="1:5" x14ac:dyDescent="0.25">
      <c r="A1951">
        <v>99350256</v>
      </c>
      <c r="B1951">
        <v>3.8200072999999999</v>
      </c>
      <c r="C1951">
        <v>42.29</v>
      </c>
      <c r="D1951">
        <v>37.700000000000003</v>
      </c>
      <c r="E1951">
        <v>19.474868000000001</v>
      </c>
    </row>
    <row r="1952" spans="1:5" x14ac:dyDescent="0.25">
      <c r="A1952">
        <v>99360252</v>
      </c>
      <c r="B1952">
        <v>4.0299990000000001</v>
      </c>
      <c r="C1952">
        <v>42.38</v>
      </c>
      <c r="D1952">
        <v>37.61</v>
      </c>
      <c r="E1952">
        <v>19.484864000000002</v>
      </c>
    </row>
    <row r="1953" spans="1:5" x14ac:dyDescent="0.25">
      <c r="A1953">
        <v>99370240</v>
      </c>
      <c r="B1953">
        <v>4.2400054999999996</v>
      </c>
      <c r="C1953">
        <v>42.47</v>
      </c>
      <c r="D1953">
        <v>37.520000000000003</v>
      </c>
      <c r="E1953">
        <v>19.494852000000002</v>
      </c>
    </row>
    <row r="1954" spans="1:5" x14ac:dyDescent="0.25">
      <c r="A1954">
        <v>99380216</v>
      </c>
      <c r="B1954">
        <v>4.4400024</v>
      </c>
      <c r="C1954">
        <v>42.5</v>
      </c>
      <c r="D1954">
        <v>37.49</v>
      </c>
      <c r="E1954">
        <v>19.504828</v>
      </c>
    </row>
    <row r="1955" spans="1:5" x14ac:dyDescent="0.25">
      <c r="A1955">
        <v>99390216</v>
      </c>
      <c r="B1955">
        <v>4.6199950000000003</v>
      </c>
      <c r="C1955">
        <v>42.55</v>
      </c>
      <c r="D1955">
        <v>37.44</v>
      </c>
      <c r="E1955">
        <v>19.514828000000001</v>
      </c>
    </row>
    <row r="1956" spans="1:5" x14ac:dyDescent="0.25">
      <c r="A1956">
        <v>99400596</v>
      </c>
      <c r="B1956">
        <v>4.8000030000000002</v>
      </c>
      <c r="C1956">
        <v>42.56</v>
      </c>
      <c r="D1956">
        <v>37.43</v>
      </c>
      <c r="E1956">
        <v>19.525207999999999</v>
      </c>
    </row>
    <row r="1957" spans="1:5" x14ac:dyDescent="0.25">
      <c r="A1957">
        <v>99410192</v>
      </c>
      <c r="B1957">
        <v>4.9700009999999999</v>
      </c>
      <c r="C1957">
        <v>42.66</v>
      </c>
      <c r="D1957">
        <v>37.33</v>
      </c>
      <c r="E1957">
        <v>19.534804000000001</v>
      </c>
    </row>
    <row r="1958" spans="1:5" x14ac:dyDescent="0.25">
      <c r="A1958">
        <v>99420192</v>
      </c>
      <c r="B1958">
        <v>5.1300049999999997</v>
      </c>
      <c r="C1958">
        <v>42.68</v>
      </c>
      <c r="D1958">
        <v>37.31</v>
      </c>
      <c r="E1958">
        <v>19.544803999999999</v>
      </c>
    </row>
    <row r="1959" spans="1:5" x14ac:dyDescent="0.25">
      <c r="A1959">
        <v>99430184</v>
      </c>
      <c r="B1959">
        <v>5.2799990000000001</v>
      </c>
      <c r="C1959">
        <v>42.69</v>
      </c>
      <c r="D1959">
        <v>37.299999999999997</v>
      </c>
      <c r="E1959">
        <v>19.554796</v>
      </c>
    </row>
    <row r="1960" spans="1:5" x14ac:dyDescent="0.25">
      <c r="A1960">
        <v>99440184</v>
      </c>
      <c r="B1960">
        <v>5.4100036999999999</v>
      </c>
      <c r="C1960">
        <v>42.7</v>
      </c>
      <c r="D1960">
        <v>37.29</v>
      </c>
      <c r="E1960">
        <v>19.564796000000001</v>
      </c>
    </row>
    <row r="1961" spans="1:5" x14ac:dyDescent="0.25">
      <c r="A1961">
        <v>99450180</v>
      </c>
      <c r="B1961">
        <v>5.5399932999999999</v>
      </c>
      <c r="C1961">
        <v>42.72</v>
      </c>
      <c r="D1961">
        <v>37.270000000000003</v>
      </c>
      <c r="E1961">
        <v>19.574791999999999</v>
      </c>
    </row>
    <row r="1962" spans="1:5" x14ac:dyDescent="0.25">
      <c r="A1962">
        <v>99460176</v>
      </c>
      <c r="B1962">
        <v>5.6499940000000004</v>
      </c>
      <c r="C1962">
        <v>42.71</v>
      </c>
      <c r="D1962">
        <v>37.28</v>
      </c>
      <c r="E1962">
        <v>19.584788</v>
      </c>
    </row>
    <row r="1963" spans="1:5" x14ac:dyDescent="0.25">
      <c r="A1963">
        <v>99470168</v>
      </c>
      <c r="B1963">
        <v>5.75</v>
      </c>
      <c r="C1963">
        <v>42.74</v>
      </c>
      <c r="D1963">
        <v>37.25</v>
      </c>
      <c r="E1963">
        <v>19.59478</v>
      </c>
    </row>
    <row r="1964" spans="1:5" x14ac:dyDescent="0.25">
      <c r="A1964">
        <v>99480188</v>
      </c>
      <c r="B1964">
        <v>5.8500059999999996</v>
      </c>
      <c r="C1964">
        <v>42.75</v>
      </c>
      <c r="D1964">
        <v>37.24</v>
      </c>
      <c r="E1964">
        <v>19.604800000000001</v>
      </c>
    </row>
    <row r="1965" spans="1:5" x14ac:dyDescent="0.25">
      <c r="A1965">
        <v>99490152</v>
      </c>
      <c r="B1965">
        <v>5.9299926999999997</v>
      </c>
      <c r="C1965">
        <v>42.74</v>
      </c>
      <c r="D1965">
        <v>37.25</v>
      </c>
      <c r="E1965">
        <v>19.614764000000001</v>
      </c>
    </row>
    <row r="1966" spans="1:5" x14ac:dyDescent="0.25">
      <c r="A1966">
        <v>99500144</v>
      </c>
      <c r="B1966">
        <v>6</v>
      </c>
      <c r="C1966">
        <v>42.75</v>
      </c>
      <c r="D1966">
        <v>37.24</v>
      </c>
      <c r="E1966">
        <v>19.624756000000001</v>
      </c>
    </row>
    <row r="1967" spans="1:5" x14ac:dyDescent="0.25">
      <c r="A1967">
        <v>99510128</v>
      </c>
      <c r="B1967">
        <v>6.0599976</v>
      </c>
      <c r="C1967">
        <v>42.7</v>
      </c>
      <c r="D1967">
        <v>37.29</v>
      </c>
      <c r="E1967">
        <v>19.634740000000001</v>
      </c>
    </row>
    <row r="1968" spans="1:5" x14ac:dyDescent="0.25">
      <c r="A1968">
        <v>99520148</v>
      </c>
      <c r="B1968">
        <v>6.1100006000000002</v>
      </c>
      <c r="C1968">
        <v>42.7</v>
      </c>
      <c r="D1968">
        <v>37.29</v>
      </c>
      <c r="E1968">
        <v>19.644760000000002</v>
      </c>
    </row>
    <row r="1969" spans="1:5" x14ac:dyDescent="0.25">
      <c r="A1969">
        <v>99530116</v>
      </c>
      <c r="B1969">
        <v>6.1300049999999997</v>
      </c>
      <c r="C1969">
        <v>42.65</v>
      </c>
      <c r="D1969">
        <v>37.340000000000003</v>
      </c>
      <c r="E1969">
        <v>19.654727999999999</v>
      </c>
    </row>
    <row r="1970" spans="1:5" x14ac:dyDescent="0.25">
      <c r="A1970">
        <v>99540108</v>
      </c>
      <c r="B1970">
        <v>6.1600036999999999</v>
      </c>
      <c r="C1970">
        <v>42.64</v>
      </c>
      <c r="D1970">
        <v>37.35</v>
      </c>
      <c r="E1970">
        <v>19.664719999999999</v>
      </c>
    </row>
    <row r="1971" spans="1:5" x14ac:dyDescent="0.25">
      <c r="A1971">
        <v>99550096</v>
      </c>
      <c r="B1971">
        <v>6.1600036999999999</v>
      </c>
      <c r="C1971">
        <v>42.58</v>
      </c>
      <c r="D1971">
        <v>37.409999999999997</v>
      </c>
      <c r="E1971">
        <v>19.674707999999999</v>
      </c>
    </row>
    <row r="1972" spans="1:5" x14ac:dyDescent="0.25">
      <c r="A1972">
        <v>99560084</v>
      </c>
      <c r="B1972">
        <v>6.1600036999999999</v>
      </c>
      <c r="C1972">
        <v>42.54</v>
      </c>
      <c r="D1972">
        <v>37.450000000000003</v>
      </c>
      <c r="E1972">
        <v>19.684695999999999</v>
      </c>
    </row>
    <row r="1973" spans="1:5" x14ac:dyDescent="0.25">
      <c r="A1973">
        <v>99570092</v>
      </c>
      <c r="B1973">
        <v>6.1399993999999998</v>
      </c>
      <c r="C1973">
        <v>42.49</v>
      </c>
      <c r="D1973">
        <v>37.5</v>
      </c>
      <c r="E1973">
        <v>19.694704000000002</v>
      </c>
    </row>
    <row r="1974" spans="1:5" x14ac:dyDescent="0.25">
      <c r="A1974">
        <v>99580084</v>
      </c>
      <c r="B1974">
        <v>6.1100006000000002</v>
      </c>
      <c r="C1974">
        <v>42.44</v>
      </c>
      <c r="D1974">
        <v>37.549999999999997</v>
      </c>
      <c r="E1974">
        <v>19.704695999999998</v>
      </c>
    </row>
    <row r="1975" spans="1:5" x14ac:dyDescent="0.25">
      <c r="A1975">
        <v>99590072</v>
      </c>
      <c r="B1975">
        <v>6.0599976</v>
      </c>
      <c r="C1975">
        <v>42.37</v>
      </c>
      <c r="D1975">
        <v>37.619999999999997</v>
      </c>
      <c r="E1975">
        <v>19.714683999999998</v>
      </c>
    </row>
    <row r="1976" spans="1:5" x14ac:dyDescent="0.25">
      <c r="A1976">
        <v>99600056</v>
      </c>
      <c r="B1976">
        <v>6.0099945000000004</v>
      </c>
      <c r="C1976">
        <v>42.33</v>
      </c>
      <c r="D1976">
        <v>37.659999999999997</v>
      </c>
      <c r="E1976">
        <v>19.724668000000001</v>
      </c>
    </row>
    <row r="1977" spans="1:5" x14ac:dyDescent="0.25">
      <c r="A1977">
        <v>99610056</v>
      </c>
      <c r="B1977">
        <v>5.9299926999999997</v>
      </c>
      <c r="C1977">
        <v>42.22</v>
      </c>
      <c r="D1977">
        <v>37.770000000000003</v>
      </c>
      <c r="E1977">
        <v>19.734667999999999</v>
      </c>
    </row>
    <row r="1978" spans="1:5" x14ac:dyDescent="0.25">
      <c r="A1978">
        <v>99620056</v>
      </c>
      <c r="B1978">
        <v>5.8500059999999996</v>
      </c>
      <c r="C1978">
        <v>42.17</v>
      </c>
      <c r="D1978">
        <v>37.82</v>
      </c>
      <c r="E1978">
        <v>19.744668000000001</v>
      </c>
    </row>
    <row r="1979" spans="1:5" x14ac:dyDescent="0.25">
      <c r="A1979">
        <v>99630012</v>
      </c>
      <c r="B1979">
        <v>5.7599945000000004</v>
      </c>
      <c r="C1979">
        <v>42.08</v>
      </c>
      <c r="D1979">
        <v>37.909999999999997</v>
      </c>
      <c r="E1979">
        <v>19.754624</v>
      </c>
    </row>
    <row r="1980" spans="1:5" x14ac:dyDescent="0.25">
      <c r="A1980">
        <v>99640008</v>
      </c>
      <c r="B1980">
        <v>5.6600036999999999</v>
      </c>
      <c r="C1980">
        <v>42.02</v>
      </c>
      <c r="D1980">
        <v>37.97</v>
      </c>
      <c r="E1980">
        <v>19.764620000000001</v>
      </c>
    </row>
    <row r="1981" spans="1:5" x14ac:dyDescent="0.25">
      <c r="A1981">
        <v>99650008</v>
      </c>
      <c r="B1981">
        <v>5.5399932999999999</v>
      </c>
      <c r="C1981">
        <v>41.91</v>
      </c>
      <c r="D1981">
        <v>38.08</v>
      </c>
      <c r="E1981">
        <v>19.774619999999999</v>
      </c>
    </row>
    <row r="1982" spans="1:5" x14ac:dyDescent="0.25">
      <c r="A1982">
        <v>99659984</v>
      </c>
      <c r="B1982">
        <v>5.4100036999999999</v>
      </c>
      <c r="C1982">
        <v>41.84</v>
      </c>
      <c r="D1982">
        <v>38.15</v>
      </c>
      <c r="E1982">
        <v>19.784596000000001</v>
      </c>
    </row>
    <row r="1983" spans="1:5" x14ac:dyDescent="0.25">
      <c r="A1983">
        <v>99669988</v>
      </c>
      <c r="B1983">
        <v>5.2899932999999999</v>
      </c>
      <c r="C1983">
        <v>41.77</v>
      </c>
      <c r="D1983">
        <v>38.22</v>
      </c>
      <c r="E1983">
        <v>19.794599999999999</v>
      </c>
    </row>
    <row r="1984" spans="1:5" x14ac:dyDescent="0.25">
      <c r="A1984">
        <v>99679984</v>
      </c>
      <c r="B1984">
        <v>5.1499940000000004</v>
      </c>
      <c r="C1984">
        <v>41.67</v>
      </c>
      <c r="D1984">
        <v>38.32</v>
      </c>
      <c r="E1984">
        <v>19.804596</v>
      </c>
    </row>
    <row r="1985" spans="1:5" x14ac:dyDescent="0.25">
      <c r="A1985">
        <v>99689960</v>
      </c>
      <c r="B1985">
        <v>4.9900054999999996</v>
      </c>
      <c r="C1985">
        <v>41.57</v>
      </c>
      <c r="D1985">
        <v>38.42</v>
      </c>
      <c r="E1985">
        <v>19.814571999999998</v>
      </c>
    </row>
    <row r="1986" spans="1:5" x14ac:dyDescent="0.25">
      <c r="A1986">
        <v>99699964</v>
      </c>
      <c r="B1986">
        <v>4.8399963000000001</v>
      </c>
      <c r="C1986">
        <v>41.51</v>
      </c>
      <c r="D1986">
        <v>38.479999999999997</v>
      </c>
      <c r="E1986">
        <v>19.824576</v>
      </c>
    </row>
    <row r="1987" spans="1:5" x14ac:dyDescent="0.25">
      <c r="A1987">
        <v>99709968</v>
      </c>
      <c r="B1987">
        <v>4.6799926999999997</v>
      </c>
      <c r="C1987">
        <v>41.39</v>
      </c>
      <c r="D1987">
        <v>38.6</v>
      </c>
      <c r="E1987">
        <v>19.834579999999999</v>
      </c>
    </row>
    <row r="1988" spans="1:5" x14ac:dyDescent="0.25">
      <c r="A1988">
        <v>99719948</v>
      </c>
      <c r="B1988">
        <v>4.5</v>
      </c>
      <c r="C1988">
        <v>41.3</v>
      </c>
      <c r="D1988">
        <v>38.69</v>
      </c>
      <c r="E1988">
        <v>19.844560000000001</v>
      </c>
    </row>
    <row r="1989" spans="1:5" x14ac:dyDescent="0.25">
      <c r="A1989">
        <v>99729928</v>
      </c>
      <c r="B1989">
        <v>4.3300020000000004</v>
      </c>
      <c r="C1989">
        <v>41.23</v>
      </c>
      <c r="D1989">
        <v>38.76</v>
      </c>
      <c r="E1989">
        <v>19.85454</v>
      </c>
    </row>
    <row r="1990" spans="1:5" x14ac:dyDescent="0.25">
      <c r="A1990">
        <v>99739936</v>
      </c>
      <c r="B1990">
        <v>4.1600036999999999</v>
      </c>
      <c r="C1990">
        <v>41.14</v>
      </c>
      <c r="D1990">
        <v>38.85</v>
      </c>
      <c r="E1990">
        <v>19.864547999999999</v>
      </c>
    </row>
    <row r="1991" spans="1:5" x14ac:dyDescent="0.25">
      <c r="A1991">
        <v>99749932</v>
      </c>
      <c r="B1991">
        <v>3.9700012</v>
      </c>
      <c r="C1991">
        <v>41.03</v>
      </c>
      <c r="D1991">
        <v>38.96</v>
      </c>
      <c r="E1991">
        <v>19.874544</v>
      </c>
    </row>
    <row r="1992" spans="1:5" x14ac:dyDescent="0.25">
      <c r="A1992">
        <v>99759920</v>
      </c>
      <c r="B1992">
        <v>3.7700043000000001</v>
      </c>
      <c r="C1992">
        <v>40.92</v>
      </c>
      <c r="D1992">
        <v>39.07</v>
      </c>
      <c r="E1992">
        <v>19.884532</v>
      </c>
    </row>
    <row r="1993" spans="1:5" x14ac:dyDescent="0.25">
      <c r="A1993">
        <v>99769912</v>
      </c>
      <c r="B1993">
        <v>3.5800017999999998</v>
      </c>
      <c r="C1993">
        <v>40.86</v>
      </c>
      <c r="D1993">
        <v>39.130000000000003</v>
      </c>
      <c r="E1993">
        <v>19.894524000000001</v>
      </c>
    </row>
    <row r="1994" spans="1:5" x14ac:dyDescent="0.25">
      <c r="A1994">
        <v>99779892</v>
      </c>
      <c r="B1994">
        <v>3.3800050000000001</v>
      </c>
      <c r="C1994">
        <v>40.74</v>
      </c>
      <c r="D1994">
        <v>39.25</v>
      </c>
      <c r="E1994">
        <v>19.904503999999999</v>
      </c>
    </row>
    <row r="1995" spans="1:5" x14ac:dyDescent="0.25">
      <c r="A1995">
        <v>99789884</v>
      </c>
      <c r="B1995">
        <v>3.1900024</v>
      </c>
      <c r="C1995">
        <v>40.67</v>
      </c>
      <c r="D1995">
        <v>39.32</v>
      </c>
      <c r="E1995">
        <v>19.914496</v>
      </c>
    </row>
    <row r="1996" spans="1:5" x14ac:dyDescent="0.25">
      <c r="A1996">
        <v>99799884</v>
      </c>
      <c r="B1996">
        <v>2.9799956999999999</v>
      </c>
      <c r="C1996">
        <v>40.549999999999997</v>
      </c>
      <c r="D1996">
        <v>39.44</v>
      </c>
      <c r="E1996">
        <v>19.924496000000001</v>
      </c>
    </row>
    <row r="1997" spans="1:5" x14ac:dyDescent="0.25">
      <c r="A1997">
        <v>99809872</v>
      </c>
      <c r="B1997">
        <v>2.7799988</v>
      </c>
      <c r="C1997">
        <v>40.479999999999997</v>
      </c>
      <c r="D1997">
        <v>39.51</v>
      </c>
      <c r="E1997">
        <v>19.934484000000001</v>
      </c>
    </row>
    <row r="1998" spans="1:5" x14ac:dyDescent="0.25">
      <c r="A1998">
        <v>99819876</v>
      </c>
      <c r="B1998">
        <v>2.5599976</v>
      </c>
      <c r="C1998">
        <v>40.340000000000003</v>
      </c>
      <c r="D1998">
        <v>39.65</v>
      </c>
      <c r="E1998">
        <v>19.944488</v>
      </c>
    </row>
    <row r="1999" spans="1:5" x14ac:dyDescent="0.25">
      <c r="A1999">
        <v>99829860</v>
      </c>
      <c r="B1999">
        <v>2.350006</v>
      </c>
      <c r="C1999">
        <v>40.28</v>
      </c>
      <c r="D1999">
        <v>39.71</v>
      </c>
      <c r="E1999">
        <v>19.954471999999999</v>
      </c>
    </row>
    <row r="2000" spans="1:5" x14ac:dyDescent="0.25">
      <c r="A2000">
        <v>99839860</v>
      </c>
      <c r="B2000">
        <v>2.1300050000000001</v>
      </c>
      <c r="C2000">
        <v>40.15</v>
      </c>
      <c r="D2000">
        <v>39.840000000000003</v>
      </c>
      <c r="E2000">
        <v>19.964472000000001</v>
      </c>
    </row>
    <row r="2001" spans="1:5" x14ac:dyDescent="0.25">
      <c r="A2001">
        <v>99849844</v>
      </c>
      <c r="B2001">
        <v>1.8999938999999999</v>
      </c>
      <c r="C2001">
        <v>40.03</v>
      </c>
      <c r="D2001">
        <v>39.96</v>
      </c>
      <c r="E2001">
        <v>19.974456</v>
      </c>
    </row>
    <row r="2002" spans="1:5" x14ac:dyDescent="0.25">
      <c r="A2002">
        <v>99859828</v>
      </c>
      <c r="B2002">
        <v>1.6699982</v>
      </c>
      <c r="C2002">
        <v>39.92</v>
      </c>
      <c r="D2002">
        <v>40.07</v>
      </c>
      <c r="E2002">
        <v>19.984439999999999</v>
      </c>
    </row>
    <row r="2003" spans="1:5" x14ac:dyDescent="0.25">
      <c r="A2003">
        <v>99869848</v>
      </c>
      <c r="B2003">
        <v>1.4400024</v>
      </c>
      <c r="C2003">
        <v>39.840000000000003</v>
      </c>
      <c r="D2003">
        <v>40.15</v>
      </c>
      <c r="E2003">
        <v>19.99446</v>
      </c>
    </row>
    <row r="2004" spans="1:5" x14ac:dyDescent="0.25">
      <c r="A2004">
        <v>99879812</v>
      </c>
      <c r="B2004">
        <v>1.2100067000000001</v>
      </c>
      <c r="C2004">
        <v>39.700000000000003</v>
      </c>
      <c r="D2004">
        <v>40.29</v>
      </c>
      <c r="E2004">
        <v>20.004424</v>
      </c>
    </row>
    <row r="2005" spans="1:5" x14ac:dyDescent="0.25">
      <c r="A2005">
        <v>99889832</v>
      </c>
      <c r="B2005">
        <v>0.96000669999999999</v>
      </c>
      <c r="C2005">
        <v>39.590000000000003</v>
      </c>
      <c r="D2005">
        <v>40.4</v>
      </c>
      <c r="E2005">
        <v>20.014444000000001</v>
      </c>
    </row>
    <row r="2006" spans="1:5" x14ac:dyDescent="0.25">
      <c r="A2006">
        <v>99899820</v>
      </c>
      <c r="B2006">
        <v>0.72999570000000003</v>
      </c>
      <c r="C2006">
        <v>39.520000000000003</v>
      </c>
      <c r="D2006">
        <v>40.47</v>
      </c>
      <c r="E2006">
        <v>20.024432000000001</v>
      </c>
    </row>
    <row r="2007" spans="1:5" x14ac:dyDescent="0.25">
      <c r="A2007">
        <v>99909800</v>
      </c>
      <c r="B2007">
        <v>0.47999573000000001</v>
      </c>
      <c r="C2007">
        <v>39.380000000000003</v>
      </c>
      <c r="D2007">
        <v>40.61</v>
      </c>
      <c r="E2007">
        <v>20.034412</v>
      </c>
    </row>
    <row r="2008" spans="1:5" x14ac:dyDescent="0.25">
      <c r="A2008">
        <v>99919796</v>
      </c>
      <c r="B2008">
        <v>0.25</v>
      </c>
      <c r="C2008">
        <v>39.299999999999997</v>
      </c>
      <c r="D2008">
        <v>40.69</v>
      </c>
      <c r="E2008">
        <v>20.044408000000001</v>
      </c>
    </row>
    <row r="2009" spans="1:5" x14ac:dyDescent="0.25">
      <c r="A2009">
        <v>99929812</v>
      </c>
      <c r="B2009">
        <v>9.9945069999999997E-3</v>
      </c>
      <c r="C2009">
        <v>39.22</v>
      </c>
      <c r="D2009">
        <v>40.770000000000003</v>
      </c>
      <c r="E2009">
        <v>20.054424000000001</v>
      </c>
    </row>
    <row r="2010" spans="1:5" x14ac:dyDescent="0.25">
      <c r="A2010">
        <v>99939796</v>
      </c>
      <c r="B2010">
        <v>-0.22000122</v>
      </c>
      <c r="C2010">
        <v>39.14</v>
      </c>
      <c r="D2010">
        <v>40.85</v>
      </c>
      <c r="E2010">
        <v>20.064408</v>
      </c>
    </row>
    <row r="2011" spans="1:5" x14ac:dyDescent="0.25">
      <c r="A2011">
        <v>99949776</v>
      </c>
      <c r="B2011">
        <v>-0.44000243999999999</v>
      </c>
      <c r="C2011">
        <v>39.08</v>
      </c>
      <c r="D2011">
        <v>40.909999999999997</v>
      </c>
      <c r="E2011">
        <v>20.074387999999999</v>
      </c>
    </row>
    <row r="2012" spans="1:5" x14ac:dyDescent="0.25">
      <c r="A2012">
        <v>99959768</v>
      </c>
      <c r="B2012">
        <v>-0.66000365999999999</v>
      </c>
      <c r="C2012">
        <v>38.97</v>
      </c>
      <c r="D2012">
        <v>41.02</v>
      </c>
      <c r="E2012">
        <v>20.084379999999999</v>
      </c>
    </row>
    <row r="2013" spans="1:5" x14ac:dyDescent="0.25">
      <c r="A2013">
        <v>99969760</v>
      </c>
      <c r="B2013">
        <v>-0.88000489999999998</v>
      </c>
      <c r="C2013">
        <v>38.9</v>
      </c>
      <c r="D2013">
        <v>41.09</v>
      </c>
      <c r="E2013">
        <v>20.094372</v>
      </c>
    </row>
    <row r="2014" spans="1:5" x14ac:dyDescent="0.25">
      <c r="A2014">
        <v>99979764</v>
      </c>
      <c r="B2014">
        <v>-1.1000061000000001</v>
      </c>
      <c r="C2014">
        <v>38.81</v>
      </c>
      <c r="D2014">
        <v>41.18</v>
      </c>
      <c r="E2014">
        <v>20.104375999999998</v>
      </c>
    </row>
    <row r="2015" spans="1:5" x14ac:dyDescent="0.25">
      <c r="A2015">
        <v>99989736</v>
      </c>
      <c r="B2015">
        <v>-1.3099976</v>
      </c>
      <c r="C2015">
        <v>38.75</v>
      </c>
      <c r="D2015">
        <v>41.24</v>
      </c>
      <c r="E2015">
        <v>20.114348</v>
      </c>
    </row>
    <row r="2016" spans="1:5" x14ac:dyDescent="0.25">
      <c r="A2016">
        <v>99999716</v>
      </c>
      <c r="B2016">
        <v>-1.5099944999999999</v>
      </c>
      <c r="C2016">
        <v>38.700000000000003</v>
      </c>
      <c r="D2016">
        <v>41.29</v>
      </c>
      <c r="E2016">
        <v>20.124327999999998</v>
      </c>
    </row>
    <row r="2017" spans="1:5" x14ac:dyDescent="0.25">
      <c r="A2017">
        <v>100009744</v>
      </c>
      <c r="B2017">
        <v>-1.699997</v>
      </c>
      <c r="C2017">
        <v>38.64</v>
      </c>
      <c r="D2017">
        <v>41.35</v>
      </c>
      <c r="E2017">
        <v>20.134356</v>
      </c>
    </row>
    <row r="2018" spans="1:5" x14ac:dyDescent="0.25">
      <c r="A2018">
        <v>100019748</v>
      </c>
      <c r="B2018">
        <v>-1.8899994</v>
      </c>
      <c r="C2018">
        <v>38.6</v>
      </c>
      <c r="D2018">
        <v>41.39</v>
      </c>
      <c r="E2018">
        <v>20.144359999999999</v>
      </c>
    </row>
    <row r="2019" spans="1:5" x14ac:dyDescent="0.25">
      <c r="A2019">
        <v>100029716</v>
      </c>
      <c r="B2019">
        <v>-2.0700072999999999</v>
      </c>
      <c r="C2019">
        <v>38.54</v>
      </c>
      <c r="D2019">
        <v>41.45</v>
      </c>
      <c r="E2019">
        <v>20.154328</v>
      </c>
    </row>
    <row r="2020" spans="1:5" x14ac:dyDescent="0.25">
      <c r="A2020">
        <v>100039696</v>
      </c>
      <c r="B2020">
        <v>-2.2400055000000001</v>
      </c>
      <c r="C2020">
        <v>38.479999999999997</v>
      </c>
      <c r="D2020">
        <v>41.51</v>
      </c>
      <c r="E2020">
        <v>20.164307999999998</v>
      </c>
    </row>
    <row r="2021" spans="1:5" x14ac:dyDescent="0.25">
      <c r="A2021">
        <v>100049688</v>
      </c>
      <c r="B2021">
        <v>-2.4100036999999999</v>
      </c>
      <c r="C2021">
        <v>38.450000000000003</v>
      </c>
      <c r="D2021">
        <v>41.54</v>
      </c>
      <c r="E2021">
        <v>20.174299999999999</v>
      </c>
    </row>
    <row r="2022" spans="1:5" x14ac:dyDescent="0.25">
      <c r="A2022">
        <v>100060084</v>
      </c>
      <c r="B2022">
        <v>-2.5599976</v>
      </c>
      <c r="C2022">
        <v>38.44</v>
      </c>
      <c r="D2022">
        <v>41.55</v>
      </c>
      <c r="E2022">
        <v>20.184695999999999</v>
      </c>
    </row>
    <row r="2023" spans="1:5" x14ac:dyDescent="0.25">
      <c r="A2023">
        <v>100069680</v>
      </c>
      <c r="B2023">
        <v>-2.7200012</v>
      </c>
      <c r="C2023">
        <v>38.31</v>
      </c>
      <c r="D2023">
        <v>41.68</v>
      </c>
      <c r="E2023">
        <v>20.194292000000001</v>
      </c>
    </row>
    <row r="2024" spans="1:5" x14ac:dyDescent="0.25">
      <c r="A2024">
        <v>100079672</v>
      </c>
      <c r="B2024">
        <v>-2.8699949999999999</v>
      </c>
      <c r="C2024">
        <v>38.32</v>
      </c>
      <c r="D2024">
        <v>41.67</v>
      </c>
      <c r="E2024">
        <v>20.204284000000001</v>
      </c>
    </row>
    <row r="2025" spans="1:5" x14ac:dyDescent="0.25">
      <c r="A2025">
        <v>100089664</v>
      </c>
      <c r="B2025">
        <v>-3</v>
      </c>
      <c r="C2025">
        <v>38.28</v>
      </c>
      <c r="D2025">
        <v>41.71</v>
      </c>
      <c r="E2025">
        <v>20.214276000000002</v>
      </c>
    </row>
    <row r="2026" spans="1:5" x14ac:dyDescent="0.25">
      <c r="A2026">
        <v>100099660</v>
      </c>
      <c r="B2026">
        <v>-3.1300050000000001</v>
      </c>
      <c r="C2026">
        <v>38.28</v>
      </c>
      <c r="D2026">
        <v>41.71</v>
      </c>
      <c r="E2026">
        <v>20.224271999999999</v>
      </c>
    </row>
    <row r="2027" spans="1:5" x14ac:dyDescent="0.25">
      <c r="A2027">
        <v>100109652</v>
      </c>
      <c r="B2027">
        <v>-3.25</v>
      </c>
      <c r="C2027">
        <v>38.229999999999997</v>
      </c>
      <c r="D2027">
        <v>41.76</v>
      </c>
      <c r="E2027">
        <v>20.234264</v>
      </c>
    </row>
    <row r="2028" spans="1:5" x14ac:dyDescent="0.25">
      <c r="A2028">
        <v>100119640</v>
      </c>
      <c r="B2028">
        <v>-3.3600005999999998</v>
      </c>
      <c r="C2028">
        <v>38.229999999999997</v>
      </c>
      <c r="D2028">
        <v>41.76</v>
      </c>
      <c r="E2028">
        <v>20.244251999999999</v>
      </c>
    </row>
    <row r="2029" spans="1:5" x14ac:dyDescent="0.25">
      <c r="A2029">
        <v>100129656</v>
      </c>
      <c r="B2029">
        <v>-3.4700012</v>
      </c>
      <c r="C2029">
        <v>38.19</v>
      </c>
      <c r="D2029">
        <v>41.8</v>
      </c>
      <c r="E2029">
        <v>20.254268</v>
      </c>
    </row>
    <row r="2030" spans="1:5" x14ac:dyDescent="0.25">
      <c r="A2030">
        <v>100139644</v>
      </c>
      <c r="B2030">
        <v>-3.5700072999999999</v>
      </c>
      <c r="C2030">
        <v>38.19</v>
      </c>
      <c r="D2030">
        <v>41.8</v>
      </c>
      <c r="E2030">
        <v>20.264256</v>
      </c>
    </row>
    <row r="2031" spans="1:5" x14ac:dyDescent="0.25">
      <c r="A2031">
        <v>100149644</v>
      </c>
      <c r="B2031">
        <v>-3.649994</v>
      </c>
      <c r="C2031">
        <v>38.22</v>
      </c>
      <c r="D2031">
        <v>41.77</v>
      </c>
      <c r="E2031">
        <v>20.274256000000001</v>
      </c>
    </row>
    <row r="2032" spans="1:5" x14ac:dyDescent="0.25">
      <c r="A2032">
        <v>100159624</v>
      </c>
      <c r="B2032">
        <v>-3.7100067000000001</v>
      </c>
      <c r="C2032">
        <v>38.26</v>
      </c>
      <c r="D2032">
        <v>41.73</v>
      </c>
      <c r="E2032">
        <v>20.284236</v>
      </c>
    </row>
    <row r="2033" spans="1:5" x14ac:dyDescent="0.25">
      <c r="A2033">
        <v>100169612</v>
      </c>
      <c r="B2033">
        <v>-3.7700043000000001</v>
      </c>
      <c r="C2033">
        <v>38.229999999999997</v>
      </c>
      <c r="D2033">
        <v>41.76</v>
      </c>
      <c r="E2033">
        <v>20.294224</v>
      </c>
    </row>
    <row r="2034" spans="1:5" x14ac:dyDescent="0.25">
      <c r="A2034">
        <v>100179600</v>
      </c>
      <c r="B2034">
        <v>-3.8200072999999999</v>
      </c>
      <c r="C2034">
        <v>38.24</v>
      </c>
      <c r="D2034">
        <v>41.75</v>
      </c>
      <c r="E2034">
        <v>20.304212</v>
      </c>
    </row>
    <row r="2035" spans="1:5" x14ac:dyDescent="0.25">
      <c r="A2035">
        <v>100190000</v>
      </c>
      <c r="B2035">
        <v>-3.8600005999999998</v>
      </c>
      <c r="C2035">
        <v>38.26</v>
      </c>
      <c r="D2035">
        <v>41.73</v>
      </c>
      <c r="E2035">
        <v>20.314612</v>
      </c>
    </row>
    <row r="2036" spans="1:5" x14ac:dyDescent="0.25">
      <c r="A2036">
        <v>100199592</v>
      </c>
      <c r="B2036">
        <v>-3.8899994000000002</v>
      </c>
      <c r="C2036">
        <v>38.28</v>
      </c>
      <c r="D2036">
        <v>41.71</v>
      </c>
      <c r="E2036">
        <v>20.324204000000002</v>
      </c>
    </row>
    <row r="2037" spans="1:5" x14ac:dyDescent="0.25">
      <c r="A2037">
        <v>100209592</v>
      </c>
      <c r="B2037">
        <v>-3.899994</v>
      </c>
      <c r="C2037">
        <v>38.32</v>
      </c>
      <c r="D2037">
        <v>41.67</v>
      </c>
      <c r="E2037">
        <v>20.334204</v>
      </c>
    </row>
    <row r="2038" spans="1:5" x14ac:dyDescent="0.25">
      <c r="A2038">
        <v>100219556</v>
      </c>
      <c r="B2038">
        <v>-3.899994</v>
      </c>
      <c r="C2038">
        <v>38.36</v>
      </c>
      <c r="D2038">
        <v>41.63</v>
      </c>
      <c r="E2038">
        <v>20.344168</v>
      </c>
    </row>
    <row r="2039" spans="1:5" x14ac:dyDescent="0.25">
      <c r="A2039">
        <v>100229556</v>
      </c>
      <c r="B2039">
        <v>-3.8899994000000002</v>
      </c>
      <c r="C2039">
        <v>38.42</v>
      </c>
      <c r="D2039">
        <v>41.57</v>
      </c>
      <c r="E2039">
        <v>20.354168000000001</v>
      </c>
    </row>
    <row r="2040" spans="1:5" x14ac:dyDescent="0.25">
      <c r="A2040">
        <v>100239556</v>
      </c>
      <c r="B2040">
        <v>-3.8699949999999999</v>
      </c>
      <c r="C2040">
        <v>38.450000000000003</v>
      </c>
      <c r="D2040">
        <v>41.54</v>
      </c>
      <c r="E2040">
        <v>20.364167999999999</v>
      </c>
    </row>
    <row r="2041" spans="1:5" x14ac:dyDescent="0.25">
      <c r="A2041">
        <v>100249548</v>
      </c>
      <c r="B2041">
        <v>-3.8399963000000001</v>
      </c>
      <c r="C2041">
        <v>38.51</v>
      </c>
      <c r="D2041">
        <v>41.48</v>
      </c>
      <c r="E2041">
        <v>20.37416</v>
      </c>
    </row>
    <row r="2042" spans="1:5" x14ac:dyDescent="0.25">
      <c r="A2042">
        <v>100259512</v>
      </c>
      <c r="B2042">
        <v>-3.8000029999999998</v>
      </c>
      <c r="C2042">
        <v>38.520000000000003</v>
      </c>
      <c r="D2042">
        <v>41.47</v>
      </c>
      <c r="E2042">
        <v>20.384124</v>
      </c>
    </row>
    <row r="2043" spans="1:5" x14ac:dyDescent="0.25">
      <c r="A2043">
        <v>100269536</v>
      </c>
      <c r="B2043">
        <v>-3.7599944999999999</v>
      </c>
      <c r="C2043">
        <v>38.56</v>
      </c>
      <c r="D2043">
        <v>41.43</v>
      </c>
      <c r="E2043">
        <v>20.394148000000001</v>
      </c>
    </row>
    <row r="2044" spans="1:5" x14ac:dyDescent="0.25">
      <c r="A2044">
        <v>100279520</v>
      </c>
      <c r="B2044">
        <v>-3.7100067000000001</v>
      </c>
      <c r="C2044">
        <v>38.630000000000003</v>
      </c>
      <c r="D2044">
        <v>41.36</v>
      </c>
      <c r="E2044">
        <v>20.404132000000001</v>
      </c>
    </row>
    <row r="2045" spans="1:5" x14ac:dyDescent="0.25">
      <c r="A2045">
        <v>100289512</v>
      </c>
      <c r="B2045">
        <v>-3.649994</v>
      </c>
      <c r="C2045">
        <v>38.659999999999997</v>
      </c>
      <c r="D2045">
        <v>41.33</v>
      </c>
      <c r="E2045">
        <v>20.414124000000001</v>
      </c>
    </row>
    <row r="2046" spans="1:5" x14ac:dyDescent="0.25">
      <c r="A2046">
        <v>100299488</v>
      </c>
      <c r="B2046">
        <v>-3.5899963000000001</v>
      </c>
      <c r="C2046">
        <v>38.72</v>
      </c>
      <c r="D2046">
        <v>41.27</v>
      </c>
      <c r="E2046">
        <v>20.424099999999999</v>
      </c>
    </row>
    <row r="2047" spans="1:5" x14ac:dyDescent="0.25">
      <c r="A2047">
        <v>100309484</v>
      </c>
      <c r="B2047">
        <v>-3.5200043000000001</v>
      </c>
      <c r="C2047">
        <v>38.78</v>
      </c>
      <c r="D2047">
        <v>41.21</v>
      </c>
      <c r="E2047">
        <v>20.434096</v>
      </c>
    </row>
    <row r="2048" spans="1:5" x14ac:dyDescent="0.25">
      <c r="A2048">
        <v>100319476</v>
      </c>
      <c r="B2048">
        <v>-3.4299927000000001</v>
      </c>
      <c r="C2048">
        <v>38.86</v>
      </c>
      <c r="D2048">
        <v>41.13</v>
      </c>
      <c r="E2048">
        <v>20.444088000000001</v>
      </c>
    </row>
    <row r="2049" spans="1:5" x14ac:dyDescent="0.25">
      <c r="A2049">
        <v>100329460</v>
      </c>
      <c r="B2049">
        <v>-3.3300017999999998</v>
      </c>
      <c r="C2049">
        <v>38.92</v>
      </c>
      <c r="D2049">
        <v>41.07</v>
      </c>
      <c r="E2049">
        <v>20.454072</v>
      </c>
    </row>
    <row r="2050" spans="1:5" x14ac:dyDescent="0.25">
      <c r="A2050">
        <v>100339452</v>
      </c>
      <c r="B2050">
        <v>-3.2299956999999999</v>
      </c>
      <c r="C2050">
        <v>39</v>
      </c>
      <c r="D2050">
        <v>40.99</v>
      </c>
      <c r="E2050">
        <v>20.464064</v>
      </c>
    </row>
    <row r="2051" spans="1:5" x14ac:dyDescent="0.25">
      <c r="A2051">
        <v>100349464</v>
      </c>
      <c r="B2051">
        <v>-3.1199949999999999</v>
      </c>
      <c r="C2051">
        <v>39.06</v>
      </c>
      <c r="D2051">
        <v>40.9</v>
      </c>
      <c r="E2051">
        <v>20.474076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5"/>
  <sheetViews>
    <sheetView topLeftCell="A2" workbookViewId="0">
      <selection activeCell="L32" sqref="L32"/>
    </sheetView>
  </sheetViews>
  <sheetFormatPr baseColWidth="10" defaultRowHeight="15" x14ac:dyDescent="0.25"/>
  <cols>
    <col min="1" max="1" width="10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115048060</v>
      </c>
      <c r="B2">
        <v>1.4199982</v>
      </c>
      <c r="C2">
        <v>40.25</v>
      </c>
      <c r="D2">
        <v>39.74</v>
      </c>
      <c r="E2">
        <f t="array" ref="E2:E2985">(A2:A2985-$A$2)/1000000</f>
        <v>0</v>
      </c>
    </row>
    <row r="3" spans="1:5" x14ac:dyDescent="0.25">
      <c r="A3">
        <v>115058028</v>
      </c>
      <c r="B3">
        <v>1.4199982</v>
      </c>
      <c r="C3">
        <v>40.6</v>
      </c>
      <c r="D3">
        <v>39.39</v>
      </c>
      <c r="E3">
        <v>9.9679999999999994E-3</v>
      </c>
    </row>
    <row r="4" spans="1:5" x14ac:dyDescent="0.25">
      <c r="A4">
        <v>115068024</v>
      </c>
      <c r="B4">
        <v>1.4199982</v>
      </c>
      <c r="C4">
        <v>40.6</v>
      </c>
      <c r="D4">
        <v>39.39</v>
      </c>
      <c r="E4">
        <v>1.9963999999999999E-2</v>
      </c>
    </row>
    <row r="5" spans="1:5" x14ac:dyDescent="0.25">
      <c r="A5">
        <v>115078032</v>
      </c>
      <c r="B5">
        <v>1.4199982</v>
      </c>
      <c r="C5">
        <v>40.6</v>
      </c>
      <c r="D5">
        <v>39.39</v>
      </c>
      <c r="E5">
        <v>2.9971999999999999E-2</v>
      </c>
    </row>
    <row r="6" spans="1:5" x14ac:dyDescent="0.25">
      <c r="A6">
        <v>115088028</v>
      </c>
      <c r="B6">
        <v>1.4199982</v>
      </c>
      <c r="C6">
        <v>40.590000000000003</v>
      </c>
      <c r="D6">
        <v>39.4</v>
      </c>
      <c r="E6">
        <v>3.9967999999999997E-2</v>
      </c>
    </row>
    <row r="7" spans="1:5" x14ac:dyDescent="0.25">
      <c r="A7">
        <v>115098036</v>
      </c>
      <c r="B7">
        <v>1.4199982</v>
      </c>
      <c r="C7">
        <v>40.6</v>
      </c>
      <c r="D7">
        <v>39.39</v>
      </c>
      <c r="E7">
        <v>4.9976E-2</v>
      </c>
    </row>
    <row r="8" spans="1:5" x14ac:dyDescent="0.25">
      <c r="A8">
        <v>115107992</v>
      </c>
      <c r="B8">
        <v>1.4199982</v>
      </c>
      <c r="C8">
        <v>40.590000000000003</v>
      </c>
      <c r="D8">
        <v>39.4</v>
      </c>
      <c r="E8">
        <v>5.9931999999999999E-2</v>
      </c>
    </row>
    <row r="9" spans="1:5" x14ac:dyDescent="0.25">
      <c r="A9">
        <v>115118000</v>
      </c>
      <c r="B9">
        <v>1.4199982</v>
      </c>
      <c r="C9">
        <v>40.590000000000003</v>
      </c>
      <c r="D9">
        <v>39.4</v>
      </c>
      <c r="E9">
        <v>6.9940000000000002E-2</v>
      </c>
    </row>
    <row r="10" spans="1:5" x14ac:dyDescent="0.25">
      <c r="A10">
        <v>115127972</v>
      </c>
      <c r="B10">
        <v>1.4100037000000001</v>
      </c>
      <c r="C10">
        <v>40.58</v>
      </c>
      <c r="D10">
        <v>39.409999999999997</v>
      </c>
      <c r="E10">
        <v>7.9911999999999997E-2</v>
      </c>
    </row>
    <row r="11" spans="1:5" x14ac:dyDescent="0.25">
      <c r="A11">
        <v>115137984</v>
      </c>
      <c r="B11">
        <v>1.3999938999999999</v>
      </c>
      <c r="C11">
        <v>40.54</v>
      </c>
      <c r="D11">
        <v>39.450000000000003</v>
      </c>
      <c r="E11">
        <v>8.9924000000000004E-2</v>
      </c>
    </row>
    <row r="12" spans="1:5" x14ac:dyDescent="0.25">
      <c r="A12">
        <v>115147956</v>
      </c>
      <c r="B12">
        <v>1.3699950999999999</v>
      </c>
      <c r="C12">
        <v>40.5</v>
      </c>
      <c r="D12">
        <v>39.49</v>
      </c>
      <c r="E12">
        <v>9.9895999999999999E-2</v>
      </c>
    </row>
    <row r="13" spans="1:5" x14ac:dyDescent="0.25">
      <c r="A13">
        <v>115157972</v>
      </c>
      <c r="B13">
        <v>1.3300018</v>
      </c>
      <c r="C13">
        <v>40.4</v>
      </c>
      <c r="D13">
        <v>39.590000000000003</v>
      </c>
      <c r="E13">
        <v>0.109912</v>
      </c>
    </row>
    <row r="14" spans="1:5" x14ac:dyDescent="0.25">
      <c r="A14">
        <v>115167948</v>
      </c>
      <c r="B14">
        <v>1.25</v>
      </c>
      <c r="C14">
        <v>40.25</v>
      </c>
      <c r="D14">
        <v>39.74</v>
      </c>
      <c r="E14">
        <v>0.11988799999999999</v>
      </c>
    </row>
    <row r="15" spans="1:5" x14ac:dyDescent="0.25">
      <c r="A15">
        <v>115178336</v>
      </c>
      <c r="B15">
        <v>1.1399994</v>
      </c>
      <c r="C15">
        <v>40.159999999999997</v>
      </c>
      <c r="D15">
        <v>39.83</v>
      </c>
      <c r="E15">
        <v>0.130276</v>
      </c>
    </row>
    <row r="16" spans="1:5" x14ac:dyDescent="0.25">
      <c r="A16">
        <v>115187920</v>
      </c>
      <c r="B16">
        <v>1.0299988</v>
      </c>
      <c r="C16">
        <v>40.03</v>
      </c>
      <c r="D16">
        <v>39.96</v>
      </c>
      <c r="E16">
        <v>0.13986000000000001</v>
      </c>
    </row>
    <row r="17" spans="1:5" x14ac:dyDescent="0.25">
      <c r="A17">
        <v>115197928</v>
      </c>
      <c r="B17">
        <v>0.8899994</v>
      </c>
      <c r="C17">
        <v>39.93</v>
      </c>
      <c r="D17">
        <v>40.06</v>
      </c>
      <c r="E17">
        <v>0.149868</v>
      </c>
    </row>
    <row r="18" spans="1:5" x14ac:dyDescent="0.25">
      <c r="A18">
        <v>115207900</v>
      </c>
      <c r="B18">
        <v>0.74000549999999998</v>
      </c>
      <c r="C18">
        <v>39.81</v>
      </c>
      <c r="D18">
        <v>40.18</v>
      </c>
      <c r="E18">
        <v>0.15984000000000001</v>
      </c>
    </row>
    <row r="19" spans="1:5" x14ac:dyDescent="0.25">
      <c r="A19">
        <v>115217928</v>
      </c>
      <c r="B19">
        <v>0.58000183000000005</v>
      </c>
      <c r="C19">
        <v>39.69</v>
      </c>
      <c r="D19">
        <v>40.299999999999997</v>
      </c>
      <c r="E19">
        <v>0.16986799999999999</v>
      </c>
    </row>
    <row r="20" spans="1:5" x14ac:dyDescent="0.25">
      <c r="A20">
        <v>115227908</v>
      </c>
      <c r="B20">
        <v>0.3899994</v>
      </c>
      <c r="C20">
        <v>39.53</v>
      </c>
      <c r="D20">
        <v>40.46</v>
      </c>
      <c r="E20">
        <v>0.17984800000000001</v>
      </c>
    </row>
    <row r="21" spans="1:5" x14ac:dyDescent="0.25">
      <c r="A21">
        <v>115237896</v>
      </c>
      <c r="B21">
        <v>0.19000243999999999</v>
      </c>
      <c r="C21">
        <v>39.42</v>
      </c>
      <c r="D21">
        <v>40.57</v>
      </c>
      <c r="E21">
        <v>0.189836</v>
      </c>
    </row>
    <row r="22" spans="1:5" x14ac:dyDescent="0.25">
      <c r="A22">
        <v>115247892</v>
      </c>
      <c r="B22">
        <v>-2.9998779999999999E-2</v>
      </c>
      <c r="C22">
        <v>39.26</v>
      </c>
      <c r="D22">
        <v>40.729999999999997</v>
      </c>
      <c r="E22">
        <v>0.19983200000000001</v>
      </c>
    </row>
    <row r="23" spans="1:5" x14ac:dyDescent="0.25">
      <c r="A23">
        <v>115257880</v>
      </c>
      <c r="B23">
        <v>-0.25</v>
      </c>
      <c r="C23">
        <v>39.130000000000003</v>
      </c>
      <c r="D23">
        <v>40.86</v>
      </c>
      <c r="E23">
        <v>0.20982000000000001</v>
      </c>
    </row>
    <row r="24" spans="1:5" x14ac:dyDescent="0.25">
      <c r="A24">
        <v>115267884</v>
      </c>
      <c r="B24">
        <v>-0.49000549999999998</v>
      </c>
      <c r="C24">
        <v>39.01</v>
      </c>
      <c r="D24">
        <v>40.98</v>
      </c>
      <c r="E24">
        <v>0.21982399999999999</v>
      </c>
    </row>
    <row r="25" spans="1:5" x14ac:dyDescent="0.25">
      <c r="A25">
        <v>115278272</v>
      </c>
      <c r="B25">
        <v>-0.72999570000000003</v>
      </c>
      <c r="C25">
        <v>38.909999999999997</v>
      </c>
      <c r="D25">
        <v>41.08</v>
      </c>
      <c r="E25">
        <v>0.230212</v>
      </c>
    </row>
    <row r="26" spans="1:5" x14ac:dyDescent="0.25">
      <c r="A26">
        <v>115287856</v>
      </c>
      <c r="B26">
        <v>-0.97999570000000003</v>
      </c>
      <c r="C26">
        <v>38.72</v>
      </c>
      <c r="D26">
        <v>41.27</v>
      </c>
      <c r="E26">
        <v>0.23979600000000001</v>
      </c>
    </row>
    <row r="27" spans="1:5" x14ac:dyDescent="0.25">
      <c r="A27">
        <v>115297864</v>
      </c>
      <c r="B27">
        <v>-1.2299956999999999</v>
      </c>
      <c r="C27">
        <v>38.619999999999997</v>
      </c>
      <c r="D27">
        <v>41.37</v>
      </c>
      <c r="E27">
        <v>0.249804</v>
      </c>
    </row>
    <row r="28" spans="1:5" x14ac:dyDescent="0.25">
      <c r="A28">
        <v>115307848</v>
      </c>
      <c r="B28">
        <v>-1.4799956999999999</v>
      </c>
      <c r="C28">
        <v>38.53</v>
      </c>
      <c r="D28">
        <v>41.46</v>
      </c>
      <c r="E28">
        <v>0.25978800000000002</v>
      </c>
    </row>
    <row r="29" spans="1:5" x14ac:dyDescent="0.25">
      <c r="A29">
        <v>115317812</v>
      </c>
      <c r="B29">
        <v>-1.7400055000000001</v>
      </c>
      <c r="C29">
        <v>38.409999999999997</v>
      </c>
      <c r="D29">
        <v>41.58</v>
      </c>
      <c r="E29">
        <v>0.26975199999999999</v>
      </c>
    </row>
    <row r="30" spans="1:5" x14ac:dyDescent="0.25">
      <c r="A30">
        <v>115327832</v>
      </c>
      <c r="B30">
        <v>-2</v>
      </c>
      <c r="C30">
        <v>38.29</v>
      </c>
      <c r="D30">
        <v>41.7</v>
      </c>
      <c r="E30">
        <v>0.27977200000000002</v>
      </c>
    </row>
    <row r="31" spans="1:5" x14ac:dyDescent="0.25">
      <c r="A31">
        <v>115337832</v>
      </c>
      <c r="B31">
        <v>-2.2700043000000001</v>
      </c>
      <c r="C31">
        <v>38.119999999999997</v>
      </c>
      <c r="D31">
        <v>41.87</v>
      </c>
      <c r="E31">
        <v>0.28977199999999997</v>
      </c>
    </row>
    <row r="32" spans="1:5" x14ac:dyDescent="0.25">
      <c r="A32">
        <v>115347796</v>
      </c>
      <c r="B32">
        <v>-2.5299988</v>
      </c>
      <c r="C32">
        <v>38.07</v>
      </c>
      <c r="D32">
        <v>41.92</v>
      </c>
      <c r="E32">
        <v>0.299736</v>
      </c>
    </row>
    <row r="33" spans="1:5" x14ac:dyDescent="0.25">
      <c r="A33">
        <v>115357780</v>
      </c>
      <c r="B33">
        <v>-2.7899932999999999</v>
      </c>
      <c r="C33">
        <v>37.94</v>
      </c>
      <c r="D33">
        <v>42.05</v>
      </c>
      <c r="E33">
        <v>0.30972</v>
      </c>
    </row>
    <row r="34" spans="1:5" x14ac:dyDescent="0.25">
      <c r="A34">
        <v>115367792</v>
      </c>
      <c r="B34">
        <v>-3.0500029999999998</v>
      </c>
      <c r="C34">
        <v>37.83</v>
      </c>
      <c r="D34">
        <v>42.16</v>
      </c>
      <c r="E34">
        <v>0.31973200000000002</v>
      </c>
    </row>
    <row r="35" spans="1:5" x14ac:dyDescent="0.25">
      <c r="A35">
        <v>115377768</v>
      </c>
      <c r="B35">
        <v>-3.3200072999999999</v>
      </c>
      <c r="C35">
        <v>37.700000000000003</v>
      </c>
      <c r="D35">
        <v>42.29</v>
      </c>
      <c r="E35">
        <v>0.329708</v>
      </c>
    </row>
    <row r="36" spans="1:5" x14ac:dyDescent="0.25">
      <c r="A36">
        <v>115387788</v>
      </c>
      <c r="B36">
        <v>-3.5800017999999998</v>
      </c>
      <c r="C36">
        <v>37.590000000000003</v>
      </c>
      <c r="D36">
        <v>42.4</v>
      </c>
      <c r="E36">
        <v>0.33972799999999997</v>
      </c>
    </row>
    <row r="37" spans="1:5" x14ac:dyDescent="0.25">
      <c r="A37">
        <v>115397772</v>
      </c>
      <c r="B37">
        <v>-3.8399963000000001</v>
      </c>
      <c r="C37">
        <v>37.53</v>
      </c>
      <c r="D37">
        <v>42.46</v>
      </c>
      <c r="E37">
        <v>0.34971200000000002</v>
      </c>
    </row>
    <row r="38" spans="1:5" x14ac:dyDescent="0.25">
      <c r="A38">
        <v>115407752</v>
      </c>
      <c r="B38">
        <v>-4.0899963000000001</v>
      </c>
      <c r="C38">
        <v>37.43</v>
      </c>
      <c r="D38">
        <v>42.56</v>
      </c>
      <c r="E38">
        <v>0.35969200000000001</v>
      </c>
    </row>
    <row r="39" spans="1:5" x14ac:dyDescent="0.25">
      <c r="A39">
        <v>115417752</v>
      </c>
      <c r="B39">
        <v>-4.3300020000000004</v>
      </c>
      <c r="C39">
        <v>37.369999999999997</v>
      </c>
      <c r="D39">
        <v>42.62</v>
      </c>
      <c r="E39">
        <v>0.36969200000000002</v>
      </c>
    </row>
    <row r="40" spans="1:5" x14ac:dyDescent="0.25">
      <c r="A40">
        <v>115427740</v>
      </c>
      <c r="B40">
        <v>-4.5599976</v>
      </c>
      <c r="C40">
        <v>37.270000000000003</v>
      </c>
      <c r="D40">
        <v>42.72</v>
      </c>
      <c r="E40">
        <v>0.37968000000000002</v>
      </c>
    </row>
    <row r="41" spans="1:5" x14ac:dyDescent="0.25">
      <c r="A41">
        <v>115437716</v>
      </c>
      <c r="B41">
        <v>-4.7799990000000001</v>
      </c>
      <c r="C41">
        <v>37.25</v>
      </c>
      <c r="D41">
        <v>42.74</v>
      </c>
      <c r="E41">
        <v>0.389656</v>
      </c>
    </row>
    <row r="42" spans="1:5" x14ac:dyDescent="0.25">
      <c r="A42">
        <v>115447732</v>
      </c>
      <c r="B42">
        <v>-5</v>
      </c>
      <c r="C42">
        <v>37.15</v>
      </c>
      <c r="D42">
        <v>42.84</v>
      </c>
      <c r="E42">
        <v>0.39967200000000003</v>
      </c>
    </row>
    <row r="43" spans="1:5" x14ac:dyDescent="0.25">
      <c r="A43">
        <v>115457708</v>
      </c>
      <c r="B43">
        <v>-5.2100067000000001</v>
      </c>
      <c r="C43">
        <v>37.11</v>
      </c>
      <c r="D43">
        <v>42.88</v>
      </c>
      <c r="E43">
        <v>0.40964800000000001</v>
      </c>
    </row>
    <row r="44" spans="1:5" x14ac:dyDescent="0.25">
      <c r="A44">
        <v>115467696</v>
      </c>
      <c r="B44">
        <v>-5.3999940000000004</v>
      </c>
      <c r="C44">
        <v>37.07</v>
      </c>
      <c r="D44">
        <v>42.92</v>
      </c>
      <c r="E44">
        <v>0.41963600000000001</v>
      </c>
    </row>
    <row r="45" spans="1:5" x14ac:dyDescent="0.25">
      <c r="A45">
        <v>115477688</v>
      </c>
      <c r="B45">
        <v>-5.5800020000000004</v>
      </c>
      <c r="C45">
        <v>37.01</v>
      </c>
      <c r="D45">
        <v>42.98</v>
      </c>
      <c r="E45">
        <v>0.42962800000000001</v>
      </c>
    </row>
    <row r="46" spans="1:5" x14ac:dyDescent="0.25">
      <c r="A46">
        <v>115487684</v>
      </c>
      <c r="B46">
        <v>-5.75</v>
      </c>
      <c r="C46">
        <v>37.020000000000003</v>
      </c>
      <c r="D46">
        <v>42.97</v>
      </c>
      <c r="E46">
        <v>0.43962400000000001</v>
      </c>
    </row>
    <row r="47" spans="1:5" x14ac:dyDescent="0.25">
      <c r="A47">
        <v>115497676</v>
      </c>
      <c r="B47">
        <v>-5.9100036999999999</v>
      </c>
      <c r="C47">
        <v>36.950000000000003</v>
      </c>
      <c r="D47">
        <v>43.04</v>
      </c>
      <c r="E47">
        <v>0.44961600000000002</v>
      </c>
    </row>
    <row r="48" spans="1:5" x14ac:dyDescent="0.25">
      <c r="A48">
        <v>115507676</v>
      </c>
      <c r="B48">
        <v>-6.0500030000000002</v>
      </c>
      <c r="C48">
        <v>36.979999999999997</v>
      </c>
      <c r="D48">
        <v>43.01</v>
      </c>
      <c r="E48">
        <v>0.45961600000000002</v>
      </c>
    </row>
    <row r="49" spans="1:5" x14ac:dyDescent="0.25">
      <c r="A49">
        <v>115517668</v>
      </c>
      <c r="B49">
        <v>-6.1799926999999997</v>
      </c>
      <c r="C49">
        <v>36.94</v>
      </c>
      <c r="D49">
        <v>43.05</v>
      </c>
      <c r="E49">
        <v>0.46960800000000003</v>
      </c>
    </row>
    <row r="50" spans="1:5" x14ac:dyDescent="0.25">
      <c r="A50">
        <v>115527672</v>
      </c>
      <c r="B50">
        <v>-6.2899932999999999</v>
      </c>
      <c r="C50">
        <v>36.950000000000003</v>
      </c>
      <c r="D50">
        <v>43.04</v>
      </c>
      <c r="E50">
        <v>0.47961199999999998</v>
      </c>
    </row>
    <row r="51" spans="1:5" x14ac:dyDescent="0.25">
      <c r="A51">
        <v>115537652</v>
      </c>
      <c r="B51">
        <v>-6.3999940000000004</v>
      </c>
      <c r="C51">
        <v>36.93</v>
      </c>
      <c r="D51">
        <v>43.06</v>
      </c>
      <c r="E51">
        <v>0.48959200000000003</v>
      </c>
    </row>
    <row r="52" spans="1:5" x14ac:dyDescent="0.25">
      <c r="A52">
        <v>115547628</v>
      </c>
      <c r="B52">
        <v>-6.4900054999999996</v>
      </c>
      <c r="C52">
        <v>36.94</v>
      </c>
      <c r="D52">
        <v>43.05</v>
      </c>
      <c r="E52">
        <v>0.49956800000000001</v>
      </c>
    </row>
    <row r="53" spans="1:5" x14ac:dyDescent="0.25">
      <c r="A53">
        <v>115557636</v>
      </c>
      <c r="B53">
        <v>-6.5599976</v>
      </c>
      <c r="C53">
        <v>36.979999999999997</v>
      </c>
      <c r="D53">
        <v>43.01</v>
      </c>
      <c r="E53">
        <v>0.50957600000000003</v>
      </c>
    </row>
    <row r="54" spans="1:5" x14ac:dyDescent="0.25">
      <c r="A54">
        <v>115567648</v>
      </c>
      <c r="B54">
        <v>-6.6199950000000003</v>
      </c>
      <c r="C54">
        <v>37.01</v>
      </c>
      <c r="D54">
        <v>42.98</v>
      </c>
      <c r="E54">
        <v>0.51958800000000005</v>
      </c>
    </row>
    <row r="55" spans="1:5" x14ac:dyDescent="0.25">
      <c r="A55">
        <v>115577632</v>
      </c>
      <c r="B55">
        <v>-6.6600036999999999</v>
      </c>
      <c r="C55">
        <v>37.020000000000003</v>
      </c>
      <c r="D55">
        <v>42.97</v>
      </c>
      <c r="E55">
        <v>0.52957200000000004</v>
      </c>
    </row>
    <row r="56" spans="1:5" x14ac:dyDescent="0.25">
      <c r="A56">
        <v>115588004</v>
      </c>
      <c r="B56">
        <v>-6.6999969999999998</v>
      </c>
      <c r="C56">
        <v>37.04</v>
      </c>
      <c r="D56">
        <v>42.95</v>
      </c>
      <c r="E56">
        <v>0.53994399999999998</v>
      </c>
    </row>
    <row r="57" spans="1:5" x14ac:dyDescent="0.25">
      <c r="A57">
        <v>115597620</v>
      </c>
      <c r="B57">
        <v>-6.7200009999999999</v>
      </c>
      <c r="C57">
        <v>37.08</v>
      </c>
      <c r="D57">
        <v>42.91</v>
      </c>
      <c r="E57">
        <v>0.54956000000000005</v>
      </c>
    </row>
    <row r="58" spans="1:5" x14ac:dyDescent="0.25">
      <c r="A58">
        <v>115607580</v>
      </c>
      <c r="B58">
        <v>-6.7299956999999999</v>
      </c>
      <c r="C58">
        <v>37.130000000000003</v>
      </c>
      <c r="D58">
        <v>42.86</v>
      </c>
      <c r="E58">
        <v>0.55952000000000002</v>
      </c>
    </row>
    <row r="59" spans="1:5" x14ac:dyDescent="0.25">
      <c r="A59">
        <v>115617592</v>
      </c>
      <c r="B59">
        <v>-6.7200009999999999</v>
      </c>
      <c r="C59">
        <v>37.19</v>
      </c>
      <c r="D59">
        <v>42.8</v>
      </c>
      <c r="E59">
        <v>0.56953200000000004</v>
      </c>
    </row>
    <row r="60" spans="1:5" x14ac:dyDescent="0.25">
      <c r="A60">
        <v>115627596</v>
      </c>
      <c r="B60">
        <v>-6.6999969999999998</v>
      </c>
      <c r="C60">
        <v>37.22</v>
      </c>
      <c r="D60">
        <v>42.77</v>
      </c>
      <c r="E60">
        <v>0.57953600000000005</v>
      </c>
    </row>
    <row r="61" spans="1:5" x14ac:dyDescent="0.25">
      <c r="A61">
        <v>115637592</v>
      </c>
      <c r="B61">
        <v>-6.6600036999999999</v>
      </c>
      <c r="C61">
        <v>37.299999999999997</v>
      </c>
      <c r="D61">
        <v>42.69</v>
      </c>
      <c r="E61">
        <v>0.58953199999999994</v>
      </c>
    </row>
    <row r="62" spans="1:5" x14ac:dyDescent="0.25">
      <c r="A62">
        <v>115647572</v>
      </c>
      <c r="B62">
        <v>-6.6199950000000003</v>
      </c>
      <c r="C62">
        <v>37.35</v>
      </c>
      <c r="D62">
        <v>42.64</v>
      </c>
      <c r="E62">
        <v>0.59951200000000004</v>
      </c>
    </row>
    <row r="63" spans="1:5" x14ac:dyDescent="0.25">
      <c r="A63">
        <v>115657568</v>
      </c>
      <c r="B63">
        <v>-6.5500030000000002</v>
      </c>
      <c r="C63">
        <v>37.43</v>
      </c>
      <c r="D63">
        <v>42.56</v>
      </c>
      <c r="E63">
        <v>0.60950800000000005</v>
      </c>
    </row>
    <row r="64" spans="1:5" x14ac:dyDescent="0.25">
      <c r="A64">
        <v>115667564</v>
      </c>
      <c r="B64">
        <v>-6.4799956999999999</v>
      </c>
      <c r="C64">
        <v>37.479999999999997</v>
      </c>
      <c r="D64">
        <v>42.51</v>
      </c>
      <c r="E64">
        <v>0.61950400000000005</v>
      </c>
    </row>
    <row r="65" spans="1:5" x14ac:dyDescent="0.25">
      <c r="A65">
        <v>115677936</v>
      </c>
      <c r="B65">
        <v>-6.3999940000000004</v>
      </c>
      <c r="C65">
        <v>37.56</v>
      </c>
      <c r="D65">
        <v>42.43</v>
      </c>
      <c r="E65">
        <v>0.62987599999999999</v>
      </c>
    </row>
    <row r="66" spans="1:5" x14ac:dyDescent="0.25">
      <c r="A66">
        <v>115687532</v>
      </c>
      <c r="B66">
        <v>-6.3000030000000002</v>
      </c>
      <c r="C66">
        <v>37.67</v>
      </c>
      <c r="D66">
        <v>42.32</v>
      </c>
      <c r="E66">
        <v>0.63947200000000004</v>
      </c>
    </row>
    <row r="67" spans="1:5" x14ac:dyDescent="0.25">
      <c r="A67">
        <v>115697520</v>
      </c>
      <c r="B67">
        <v>-6.1900024</v>
      </c>
      <c r="C67">
        <v>37.74</v>
      </c>
      <c r="D67">
        <v>42.25</v>
      </c>
      <c r="E67">
        <v>0.64946000000000004</v>
      </c>
    </row>
    <row r="68" spans="1:5" x14ac:dyDescent="0.25">
      <c r="A68">
        <v>115707516</v>
      </c>
      <c r="B68">
        <v>-6.0700073000000003</v>
      </c>
      <c r="C68">
        <v>37.83</v>
      </c>
      <c r="D68">
        <v>42.16</v>
      </c>
      <c r="E68">
        <v>0.65945600000000004</v>
      </c>
    </row>
    <row r="69" spans="1:5" x14ac:dyDescent="0.25">
      <c r="A69">
        <v>115717516</v>
      </c>
      <c r="B69">
        <v>-5.9400024</v>
      </c>
      <c r="C69">
        <v>37.93</v>
      </c>
      <c r="D69">
        <v>42.06</v>
      </c>
      <c r="E69">
        <v>0.66945600000000005</v>
      </c>
    </row>
    <row r="70" spans="1:5" x14ac:dyDescent="0.25">
      <c r="A70">
        <v>115727496</v>
      </c>
      <c r="B70">
        <v>-5.7899932999999999</v>
      </c>
      <c r="C70">
        <v>38.03</v>
      </c>
      <c r="D70">
        <v>41.96</v>
      </c>
      <c r="E70">
        <v>0.67943600000000004</v>
      </c>
    </row>
    <row r="71" spans="1:5" x14ac:dyDescent="0.25">
      <c r="A71">
        <v>115737484</v>
      </c>
      <c r="B71">
        <v>-5.6399993999999998</v>
      </c>
      <c r="C71">
        <v>38.11</v>
      </c>
      <c r="D71">
        <v>41.88</v>
      </c>
      <c r="E71">
        <v>0.68942400000000004</v>
      </c>
    </row>
    <row r="72" spans="1:5" x14ac:dyDescent="0.25">
      <c r="A72">
        <v>115747480</v>
      </c>
      <c r="B72">
        <v>-5.4700009999999999</v>
      </c>
      <c r="C72">
        <v>38.26</v>
      </c>
      <c r="D72">
        <v>41.73</v>
      </c>
      <c r="E72">
        <v>0.69942000000000004</v>
      </c>
    </row>
    <row r="73" spans="1:5" x14ac:dyDescent="0.25">
      <c r="A73">
        <v>115757480</v>
      </c>
      <c r="B73">
        <v>-5.2899932999999999</v>
      </c>
      <c r="C73">
        <v>38.36</v>
      </c>
      <c r="D73">
        <v>41.63</v>
      </c>
      <c r="E73">
        <v>0.70942000000000005</v>
      </c>
    </row>
    <row r="74" spans="1:5" x14ac:dyDescent="0.25">
      <c r="A74">
        <v>115767480</v>
      </c>
      <c r="B74">
        <v>-5.1000059999999996</v>
      </c>
      <c r="C74">
        <v>38.47</v>
      </c>
      <c r="D74">
        <v>41.52</v>
      </c>
      <c r="E74">
        <v>0.71941999999999995</v>
      </c>
    </row>
    <row r="75" spans="1:5" x14ac:dyDescent="0.25">
      <c r="A75">
        <v>115777464</v>
      </c>
      <c r="B75">
        <v>-4.8999940000000004</v>
      </c>
      <c r="C75">
        <v>38.58</v>
      </c>
      <c r="D75">
        <v>41.41</v>
      </c>
      <c r="E75">
        <v>0.72940400000000005</v>
      </c>
    </row>
    <row r="76" spans="1:5" x14ac:dyDescent="0.25">
      <c r="A76">
        <v>115787456</v>
      </c>
      <c r="B76">
        <v>-4.6999969999999998</v>
      </c>
      <c r="C76">
        <v>38.69</v>
      </c>
      <c r="D76">
        <v>41.3</v>
      </c>
      <c r="E76">
        <v>0.73939600000000005</v>
      </c>
    </row>
    <row r="77" spans="1:5" x14ac:dyDescent="0.25">
      <c r="A77">
        <v>115797456</v>
      </c>
      <c r="B77">
        <v>-4.4900054999999996</v>
      </c>
      <c r="C77">
        <v>38.799999999999997</v>
      </c>
      <c r="D77">
        <v>41.19</v>
      </c>
      <c r="E77">
        <v>0.74939599999999995</v>
      </c>
    </row>
    <row r="78" spans="1:5" x14ac:dyDescent="0.25">
      <c r="A78">
        <v>115807448</v>
      </c>
      <c r="B78">
        <v>-4.2700043000000001</v>
      </c>
      <c r="C78">
        <v>38.92</v>
      </c>
      <c r="D78">
        <v>41.07</v>
      </c>
      <c r="E78">
        <v>0.75938799999999995</v>
      </c>
    </row>
    <row r="79" spans="1:5" x14ac:dyDescent="0.25">
      <c r="A79">
        <v>115817452</v>
      </c>
      <c r="B79">
        <v>-4.0299990000000001</v>
      </c>
      <c r="C79">
        <v>39.090000000000003</v>
      </c>
      <c r="D79">
        <v>40.9</v>
      </c>
      <c r="E79">
        <v>0.76939199999999996</v>
      </c>
    </row>
    <row r="80" spans="1:5" x14ac:dyDescent="0.25">
      <c r="A80">
        <v>115827456</v>
      </c>
      <c r="B80">
        <v>-3.7899932999999999</v>
      </c>
      <c r="C80">
        <v>39.200000000000003</v>
      </c>
      <c r="D80">
        <v>40.79</v>
      </c>
      <c r="E80">
        <v>0.77939599999999998</v>
      </c>
    </row>
    <row r="81" spans="1:5" x14ac:dyDescent="0.25">
      <c r="A81">
        <v>115837432</v>
      </c>
      <c r="B81">
        <v>-3.5399932999999999</v>
      </c>
      <c r="C81">
        <v>39.340000000000003</v>
      </c>
      <c r="D81">
        <v>40.65</v>
      </c>
      <c r="E81">
        <v>0.78937199999999996</v>
      </c>
    </row>
    <row r="82" spans="1:5" x14ac:dyDescent="0.25">
      <c r="A82">
        <v>115847412</v>
      </c>
      <c r="B82">
        <v>-3.2899932999999999</v>
      </c>
      <c r="C82">
        <v>39.44</v>
      </c>
      <c r="D82">
        <v>40.549999999999997</v>
      </c>
      <c r="E82">
        <v>0.79935199999999995</v>
      </c>
    </row>
    <row r="83" spans="1:5" x14ac:dyDescent="0.25">
      <c r="A83">
        <v>115857404</v>
      </c>
      <c r="B83">
        <v>-3.0299988</v>
      </c>
      <c r="C83">
        <v>39.58</v>
      </c>
      <c r="D83">
        <v>40.409999999999997</v>
      </c>
      <c r="E83">
        <v>0.80934399999999995</v>
      </c>
    </row>
    <row r="84" spans="1:5" x14ac:dyDescent="0.25">
      <c r="A84">
        <v>115867396</v>
      </c>
      <c r="B84">
        <v>-2.7700043000000001</v>
      </c>
      <c r="C84">
        <v>39.69</v>
      </c>
      <c r="D84">
        <v>40.299999999999997</v>
      </c>
      <c r="E84">
        <v>0.81933599999999995</v>
      </c>
    </row>
    <row r="85" spans="1:5" x14ac:dyDescent="0.25">
      <c r="A85">
        <v>115877388</v>
      </c>
      <c r="B85">
        <v>-2.5</v>
      </c>
      <c r="C85">
        <v>39.83</v>
      </c>
      <c r="D85">
        <v>40.159999999999997</v>
      </c>
      <c r="E85">
        <v>0.82932799999999995</v>
      </c>
    </row>
    <row r="86" spans="1:5" x14ac:dyDescent="0.25">
      <c r="A86">
        <v>115887404</v>
      </c>
      <c r="B86">
        <v>-2.2400055000000001</v>
      </c>
      <c r="C86">
        <v>39.92</v>
      </c>
      <c r="D86">
        <v>40.07</v>
      </c>
      <c r="E86">
        <v>0.83934399999999998</v>
      </c>
    </row>
    <row r="87" spans="1:5" x14ac:dyDescent="0.25">
      <c r="A87">
        <v>115897380</v>
      </c>
      <c r="B87">
        <v>-1.9900055000000001</v>
      </c>
      <c r="C87">
        <v>40</v>
      </c>
      <c r="D87">
        <v>39.99</v>
      </c>
      <c r="E87">
        <v>0.84931999999999996</v>
      </c>
    </row>
    <row r="88" spans="1:5" x14ac:dyDescent="0.25">
      <c r="A88">
        <v>115907768</v>
      </c>
      <c r="B88">
        <v>-1.7200012</v>
      </c>
      <c r="C88">
        <v>40.130000000000003</v>
      </c>
      <c r="D88">
        <v>39.86</v>
      </c>
      <c r="E88">
        <v>0.85970800000000003</v>
      </c>
    </row>
    <row r="89" spans="1:5" x14ac:dyDescent="0.25">
      <c r="A89">
        <v>115917388</v>
      </c>
      <c r="B89">
        <v>-1.4400024</v>
      </c>
      <c r="C89">
        <v>40.340000000000003</v>
      </c>
      <c r="D89">
        <v>39.65</v>
      </c>
      <c r="E89">
        <v>0.86932799999999999</v>
      </c>
    </row>
    <row r="90" spans="1:5" x14ac:dyDescent="0.25">
      <c r="A90">
        <v>115927376</v>
      </c>
      <c r="B90">
        <v>-1.1799926999999999</v>
      </c>
      <c r="C90">
        <v>40.39</v>
      </c>
      <c r="D90">
        <v>39.6</v>
      </c>
      <c r="E90">
        <v>0.87931599999999999</v>
      </c>
    </row>
    <row r="91" spans="1:5" x14ac:dyDescent="0.25">
      <c r="A91">
        <v>115937372</v>
      </c>
      <c r="B91">
        <v>-0.89999390000000001</v>
      </c>
      <c r="C91">
        <v>40.53</v>
      </c>
      <c r="D91">
        <v>39.46</v>
      </c>
      <c r="E91">
        <v>0.88931199999999999</v>
      </c>
    </row>
    <row r="92" spans="1:5" x14ac:dyDescent="0.25">
      <c r="A92">
        <v>115947368</v>
      </c>
      <c r="B92">
        <v>-0.6399994</v>
      </c>
      <c r="C92">
        <v>40.6</v>
      </c>
      <c r="D92">
        <v>39.39</v>
      </c>
      <c r="E92">
        <v>0.899308</v>
      </c>
    </row>
    <row r="93" spans="1:5" x14ac:dyDescent="0.25">
      <c r="A93">
        <v>115957348</v>
      </c>
      <c r="B93">
        <v>-0.36999512000000001</v>
      </c>
      <c r="C93">
        <v>40.74</v>
      </c>
      <c r="D93">
        <v>39.25</v>
      </c>
      <c r="E93">
        <v>0.90928799999999999</v>
      </c>
    </row>
    <row r="94" spans="1:5" x14ac:dyDescent="0.25">
      <c r="A94">
        <v>115967336</v>
      </c>
      <c r="B94">
        <v>-0.11000061</v>
      </c>
      <c r="C94">
        <v>40.83</v>
      </c>
      <c r="D94">
        <v>39.159999999999997</v>
      </c>
      <c r="E94">
        <v>0.91927599999999998</v>
      </c>
    </row>
    <row r="95" spans="1:5" x14ac:dyDescent="0.25">
      <c r="A95">
        <v>115977328</v>
      </c>
      <c r="B95">
        <v>0.14999390000000001</v>
      </c>
      <c r="C95">
        <v>40.909999999999997</v>
      </c>
      <c r="D95">
        <v>39.08</v>
      </c>
      <c r="E95">
        <v>0.92926799999999998</v>
      </c>
    </row>
    <row r="96" spans="1:5" x14ac:dyDescent="0.25">
      <c r="A96">
        <v>115987320</v>
      </c>
      <c r="B96">
        <v>0.39999390000000001</v>
      </c>
      <c r="C96">
        <v>41.01</v>
      </c>
      <c r="D96">
        <v>38.979999999999997</v>
      </c>
      <c r="E96">
        <v>0.93925999999999998</v>
      </c>
    </row>
    <row r="97" spans="1:5" x14ac:dyDescent="0.25">
      <c r="A97">
        <v>115997312</v>
      </c>
      <c r="B97">
        <v>0.64999390000000001</v>
      </c>
      <c r="C97">
        <v>41.12</v>
      </c>
      <c r="D97">
        <v>38.869999999999997</v>
      </c>
      <c r="E97">
        <v>0.94925199999999998</v>
      </c>
    </row>
    <row r="98" spans="1:5" x14ac:dyDescent="0.25">
      <c r="A98">
        <v>116007320</v>
      </c>
      <c r="B98">
        <v>0.89999390000000001</v>
      </c>
      <c r="C98">
        <v>41.22</v>
      </c>
      <c r="D98">
        <v>38.770000000000003</v>
      </c>
      <c r="E98">
        <v>0.95926</v>
      </c>
    </row>
    <row r="99" spans="1:5" x14ac:dyDescent="0.25">
      <c r="A99">
        <v>116017300</v>
      </c>
      <c r="B99">
        <v>1.1499938999999999</v>
      </c>
      <c r="C99">
        <v>41.31</v>
      </c>
      <c r="D99">
        <v>38.68</v>
      </c>
      <c r="E99">
        <v>0.96923999999999999</v>
      </c>
    </row>
    <row r="100" spans="1:5" x14ac:dyDescent="0.25">
      <c r="A100">
        <v>116027288</v>
      </c>
      <c r="B100">
        <v>1.3800049000000001</v>
      </c>
      <c r="C100">
        <v>41.36</v>
      </c>
      <c r="D100">
        <v>38.630000000000003</v>
      </c>
      <c r="E100">
        <v>0.97922799999999999</v>
      </c>
    </row>
    <row r="101" spans="1:5" x14ac:dyDescent="0.25">
      <c r="A101">
        <v>116037280</v>
      </c>
      <c r="B101">
        <v>1.6100006</v>
      </c>
      <c r="C101">
        <v>41.42</v>
      </c>
      <c r="D101">
        <v>38.57</v>
      </c>
      <c r="E101">
        <v>0.98921999999999999</v>
      </c>
    </row>
    <row r="102" spans="1:5" x14ac:dyDescent="0.25">
      <c r="A102">
        <v>116047276</v>
      </c>
      <c r="B102">
        <v>1.8300018</v>
      </c>
      <c r="C102">
        <v>41.54</v>
      </c>
      <c r="D102">
        <v>38.450000000000003</v>
      </c>
      <c r="E102">
        <v>0.99921599999999999</v>
      </c>
    </row>
    <row r="103" spans="1:5" x14ac:dyDescent="0.25">
      <c r="A103">
        <v>116057252</v>
      </c>
      <c r="B103">
        <v>2.0599976</v>
      </c>
      <c r="C103">
        <v>41.61</v>
      </c>
      <c r="D103">
        <v>38.380000000000003</v>
      </c>
      <c r="E103">
        <v>1.0091920000000001</v>
      </c>
    </row>
    <row r="104" spans="1:5" x14ac:dyDescent="0.25">
      <c r="A104">
        <v>116067260</v>
      </c>
      <c r="B104">
        <v>2.2799988</v>
      </c>
      <c r="C104">
        <v>41.71</v>
      </c>
      <c r="D104">
        <v>38.28</v>
      </c>
      <c r="E104">
        <v>1.0192000000000001</v>
      </c>
    </row>
    <row r="105" spans="1:5" x14ac:dyDescent="0.25">
      <c r="A105">
        <v>116077248</v>
      </c>
      <c r="B105">
        <v>2.4799956999999999</v>
      </c>
      <c r="C105">
        <v>41.72</v>
      </c>
      <c r="D105">
        <v>38.270000000000003</v>
      </c>
      <c r="E105">
        <v>1.029188</v>
      </c>
    </row>
    <row r="106" spans="1:5" x14ac:dyDescent="0.25">
      <c r="A106">
        <v>116087244</v>
      </c>
      <c r="B106">
        <v>2.6699982000000002</v>
      </c>
      <c r="C106">
        <v>41.77</v>
      </c>
      <c r="D106">
        <v>38.22</v>
      </c>
      <c r="E106">
        <v>1.0391840000000001</v>
      </c>
    </row>
    <row r="107" spans="1:5" x14ac:dyDescent="0.25">
      <c r="A107">
        <v>116097236</v>
      </c>
      <c r="B107">
        <v>2.8699949999999999</v>
      </c>
      <c r="C107">
        <v>41.86</v>
      </c>
      <c r="D107">
        <v>38.130000000000003</v>
      </c>
      <c r="E107">
        <v>1.0491760000000001</v>
      </c>
    </row>
    <row r="108" spans="1:5" x14ac:dyDescent="0.25">
      <c r="A108">
        <v>116107236</v>
      </c>
      <c r="B108">
        <v>3.0500029999999998</v>
      </c>
      <c r="C108">
        <v>41.89</v>
      </c>
      <c r="D108">
        <v>38.1</v>
      </c>
      <c r="E108">
        <v>1.0591759999999999</v>
      </c>
    </row>
    <row r="109" spans="1:5" x14ac:dyDescent="0.25">
      <c r="A109">
        <v>116117200</v>
      </c>
      <c r="B109">
        <v>3.2299956999999999</v>
      </c>
      <c r="C109">
        <v>41.95</v>
      </c>
      <c r="D109">
        <v>38.04</v>
      </c>
      <c r="E109">
        <v>1.06914</v>
      </c>
    </row>
    <row r="110" spans="1:5" x14ac:dyDescent="0.25">
      <c r="A110">
        <v>116127204</v>
      </c>
      <c r="B110">
        <v>3.3899994000000002</v>
      </c>
      <c r="C110">
        <v>41.99</v>
      </c>
      <c r="D110">
        <v>38</v>
      </c>
      <c r="E110">
        <v>1.0791440000000001</v>
      </c>
    </row>
    <row r="111" spans="1:5" x14ac:dyDescent="0.25">
      <c r="A111">
        <v>116137196</v>
      </c>
      <c r="B111">
        <v>3.5500029999999998</v>
      </c>
      <c r="C111">
        <v>42.01</v>
      </c>
      <c r="D111">
        <v>37.979999999999997</v>
      </c>
      <c r="E111">
        <v>1.0891360000000001</v>
      </c>
    </row>
    <row r="112" spans="1:5" x14ac:dyDescent="0.25">
      <c r="A112">
        <v>116147196</v>
      </c>
      <c r="B112">
        <v>3.6799927000000001</v>
      </c>
      <c r="C112">
        <v>42</v>
      </c>
      <c r="D112">
        <v>37.99</v>
      </c>
      <c r="E112">
        <v>1.0991359999999999</v>
      </c>
    </row>
    <row r="113" spans="1:5" x14ac:dyDescent="0.25">
      <c r="A113">
        <v>116157204</v>
      </c>
      <c r="B113">
        <v>3.8099976</v>
      </c>
      <c r="C113">
        <v>42.03</v>
      </c>
      <c r="D113">
        <v>37.96</v>
      </c>
      <c r="E113">
        <v>1.1091439999999999</v>
      </c>
    </row>
    <row r="114" spans="1:5" x14ac:dyDescent="0.25">
      <c r="A114">
        <v>116167192</v>
      </c>
      <c r="B114">
        <v>3.9299927000000001</v>
      </c>
      <c r="C114">
        <v>42.08</v>
      </c>
      <c r="D114">
        <v>37.909999999999997</v>
      </c>
      <c r="E114">
        <v>1.119132</v>
      </c>
    </row>
    <row r="115" spans="1:5" x14ac:dyDescent="0.25">
      <c r="A115">
        <v>116177176</v>
      </c>
      <c r="B115">
        <v>4.0399932999999999</v>
      </c>
      <c r="C115">
        <v>42.07</v>
      </c>
      <c r="D115">
        <v>37.92</v>
      </c>
      <c r="E115">
        <v>1.129116</v>
      </c>
    </row>
    <row r="116" spans="1:5" x14ac:dyDescent="0.25">
      <c r="A116">
        <v>116187156</v>
      </c>
      <c r="B116">
        <v>4.1300049999999997</v>
      </c>
      <c r="C116">
        <v>42.06</v>
      </c>
      <c r="D116">
        <v>37.93</v>
      </c>
      <c r="E116">
        <v>1.1390960000000001</v>
      </c>
    </row>
    <row r="117" spans="1:5" x14ac:dyDescent="0.25">
      <c r="A117">
        <v>116197148</v>
      </c>
      <c r="B117">
        <v>4.2200009999999999</v>
      </c>
      <c r="C117">
        <v>42.06</v>
      </c>
      <c r="D117">
        <v>37.93</v>
      </c>
      <c r="E117">
        <v>1.1490880000000001</v>
      </c>
    </row>
    <row r="118" spans="1:5" x14ac:dyDescent="0.25">
      <c r="A118">
        <v>116207156</v>
      </c>
      <c r="B118">
        <v>4.2799990000000001</v>
      </c>
      <c r="C118">
        <v>42.04</v>
      </c>
      <c r="D118">
        <v>37.950000000000003</v>
      </c>
      <c r="E118">
        <v>1.1590959999999999</v>
      </c>
    </row>
    <row r="119" spans="1:5" x14ac:dyDescent="0.25">
      <c r="A119">
        <v>116217144</v>
      </c>
      <c r="B119">
        <v>4.3300020000000004</v>
      </c>
      <c r="C119">
        <v>42</v>
      </c>
      <c r="D119">
        <v>37.99</v>
      </c>
      <c r="E119">
        <v>1.169084</v>
      </c>
    </row>
    <row r="120" spans="1:5" x14ac:dyDescent="0.25">
      <c r="A120">
        <v>116227144</v>
      </c>
      <c r="B120">
        <v>4.3800049999999997</v>
      </c>
      <c r="C120">
        <v>41.99</v>
      </c>
      <c r="D120">
        <v>38</v>
      </c>
      <c r="E120">
        <v>1.179084</v>
      </c>
    </row>
    <row r="121" spans="1:5" x14ac:dyDescent="0.25">
      <c r="A121">
        <v>116237524</v>
      </c>
      <c r="B121">
        <v>4.4100036999999999</v>
      </c>
      <c r="C121">
        <v>41.98</v>
      </c>
      <c r="D121">
        <v>38.01</v>
      </c>
      <c r="E121">
        <v>1.1894640000000001</v>
      </c>
    </row>
    <row r="122" spans="1:5" x14ac:dyDescent="0.25">
      <c r="A122">
        <v>116247128</v>
      </c>
      <c r="B122">
        <v>4.4299926999999997</v>
      </c>
      <c r="C122">
        <v>41.95</v>
      </c>
      <c r="D122">
        <v>38.04</v>
      </c>
      <c r="E122">
        <v>1.199068</v>
      </c>
    </row>
    <row r="123" spans="1:5" x14ac:dyDescent="0.25">
      <c r="A123">
        <v>116257096</v>
      </c>
      <c r="B123">
        <v>4.4400024</v>
      </c>
      <c r="C123">
        <v>41.89</v>
      </c>
      <c r="D123">
        <v>38.1</v>
      </c>
      <c r="E123">
        <v>1.209036</v>
      </c>
    </row>
    <row r="124" spans="1:5" x14ac:dyDescent="0.25">
      <c r="A124">
        <v>116267084</v>
      </c>
      <c r="B124">
        <v>4.4400024</v>
      </c>
      <c r="C124">
        <v>41.87</v>
      </c>
      <c r="D124">
        <v>38.119999999999997</v>
      </c>
      <c r="E124">
        <v>1.2190240000000001</v>
      </c>
    </row>
    <row r="125" spans="1:5" x14ac:dyDescent="0.25">
      <c r="A125">
        <v>116277100</v>
      </c>
      <c r="B125">
        <v>4.4199979999999996</v>
      </c>
      <c r="C125">
        <v>41.82</v>
      </c>
      <c r="D125">
        <v>38.17</v>
      </c>
      <c r="E125">
        <v>1.2290399999999999</v>
      </c>
    </row>
    <row r="126" spans="1:5" x14ac:dyDescent="0.25">
      <c r="A126">
        <v>116287096</v>
      </c>
      <c r="B126">
        <v>4.3899993999999998</v>
      </c>
      <c r="C126">
        <v>41.74</v>
      </c>
      <c r="D126">
        <v>38.25</v>
      </c>
      <c r="E126">
        <v>1.239036</v>
      </c>
    </row>
    <row r="127" spans="1:5" x14ac:dyDescent="0.25">
      <c r="A127">
        <v>116297068</v>
      </c>
      <c r="B127">
        <v>4.3600006000000002</v>
      </c>
      <c r="C127">
        <v>41.74</v>
      </c>
      <c r="D127">
        <v>38.25</v>
      </c>
      <c r="E127">
        <v>1.2490079999999999</v>
      </c>
    </row>
    <row r="128" spans="1:5" x14ac:dyDescent="0.25">
      <c r="A128">
        <v>116307080</v>
      </c>
      <c r="B128">
        <v>4.3099976</v>
      </c>
      <c r="C128">
        <v>41.66</v>
      </c>
      <c r="D128">
        <v>38.33</v>
      </c>
      <c r="E128">
        <v>1.25902</v>
      </c>
    </row>
    <row r="129" spans="1:5" x14ac:dyDescent="0.25">
      <c r="A129">
        <v>116317060</v>
      </c>
      <c r="B129">
        <v>4.25</v>
      </c>
      <c r="C129">
        <v>41.62</v>
      </c>
      <c r="D129">
        <v>38.369999999999997</v>
      </c>
      <c r="E129">
        <v>1.2689999999999999</v>
      </c>
    </row>
    <row r="130" spans="1:5" x14ac:dyDescent="0.25">
      <c r="A130">
        <v>116327052</v>
      </c>
      <c r="B130">
        <v>4.1799926999999997</v>
      </c>
      <c r="C130">
        <v>41.54</v>
      </c>
      <c r="D130">
        <v>38.450000000000003</v>
      </c>
      <c r="E130">
        <v>1.2789919999999999</v>
      </c>
    </row>
    <row r="131" spans="1:5" x14ac:dyDescent="0.25">
      <c r="A131">
        <v>116337044</v>
      </c>
      <c r="B131">
        <v>4.1100006000000002</v>
      </c>
      <c r="C131">
        <v>41.48</v>
      </c>
      <c r="D131">
        <v>38.51</v>
      </c>
      <c r="E131">
        <v>1.2889839999999999</v>
      </c>
    </row>
    <row r="132" spans="1:5" x14ac:dyDescent="0.25">
      <c r="A132">
        <v>116347036</v>
      </c>
      <c r="B132">
        <v>4.0299990000000001</v>
      </c>
      <c r="C132">
        <v>41.42</v>
      </c>
      <c r="D132">
        <v>38.57</v>
      </c>
      <c r="E132">
        <v>1.2989759999999999</v>
      </c>
    </row>
    <row r="133" spans="1:5" x14ac:dyDescent="0.25">
      <c r="A133">
        <v>116357032</v>
      </c>
      <c r="B133">
        <v>3.9299927000000001</v>
      </c>
      <c r="C133">
        <v>41.34</v>
      </c>
      <c r="D133">
        <v>38.65</v>
      </c>
      <c r="E133">
        <v>1.308972</v>
      </c>
    </row>
    <row r="134" spans="1:5" x14ac:dyDescent="0.25">
      <c r="A134">
        <v>116367008</v>
      </c>
      <c r="B134">
        <v>3.8200072999999999</v>
      </c>
      <c r="C134">
        <v>41.25</v>
      </c>
      <c r="D134">
        <v>38.74</v>
      </c>
      <c r="E134">
        <v>1.318948</v>
      </c>
    </row>
    <row r="135" spans="1:5" x14ac:dyDescent="0.25">
      <c r="A135">
        <v>116377008</v>
      </c>
      <c r="B135">
        <v>3.7100067000000001</v>
      </c>
      <c r="C135">
        <v>41.2</v>
      </c>
      <c r="D135">
        <v>38.79</v>
      </c>
      <c r="E135">
        <v>1.328948</v>
      </c>
    </row>
    <row r="136" spans="1:5" x14ac:dyDescent="0.25">
      <c r="A136">
        <v>116386992</v>
      </c>
      <c r="B136">
        <v>3.600006</v>
      </c>
      <c r="C136">
        <v>41.14</v>
      </c>
      <c r="D136">
        <v>38.85</v>
      </c>
      <c r="E136">
        <v>1.338932</v>
      </c>
    </row>
    <row r="137" spans="1:5" x14ac:dyDescent="0.25">
      <c r="A137">
        <v>116396972</v>
      </c>
      <c r="B137">
        <v>3.4600067000000001</v>
      </c>
      <c r="C137">
        <v>41</v>
      </c>
      <c r="D137">
        <v>38.99</v>
      </c>
      <c r="E137">
        <v>1.3489120000000001</v>
      </c>
    </row>
    <row r="138" spans="1:5" x14ac:dyDescent="0.25">
      <c r="A138">
        <v>116406972</v>
      </c>
      <c r="B138">
        <v>3.3300017999999998</v>
      </c>
      <c r="C138">
        <v>40.98</v>
      </c>
      <c r="D138">
        <v>39.01</v>
      </c>
      <c r="E138">
        <v>1.3589119999999999</v>
      </c>
    </row>
    <row r="139" spans="1:5" x14ac:dyDescent="0.25">
      <c r="A139">
        <v>116416984</v>
      </c>
      <c r="B139">
        <v>3.1900024</v>
      </c>
      <c r="C139">
        <v>40.869999999999997</v>
      </c>
      <c r="D139">
        <v>39.119999999999997</v>
      </c>
      <c r="E139">
        <v>1.368924</v>
      </c>
    </row>
    <row r="140" spans="1:5" x14ac:dyDescent="0.25">
      <c r="A140">
        <v>116426952</v>
      </c>
      <c r="B140">
        <v>3.0399932999999999</v>
      </c>
      <c r="C140">
        <v>40.79</v>
      </c>
      <c r="D140">
        <v>39.200000000000003</v>
      </c>
      <c r="E140">
        <v>1.378892</v>
      </c>
    </row>
    <row r="141" spans="1:5" x14ac:dyDescent="0.25">
      <c r="A141">
        <v>116436952</v>
      </c>
      <c r="B141">
        <v>2.8800050000000001</v>
      </c>
      <c r="C141">
        <v>40.700000000000003</v>
      </c>
      <c r="D141">
        <v>39.29</v>
      </c>
      <c r="E141">
        <v>1.388892</v>
      </c>
    </row>
    <row r="142" spans="1:5" x14ac:dyDescent="0.25">
      <c r="A142">
        <v>116446952</v>
      </c>
      <c r="B142">
        <v>2.7299956999999999</v>
      </c>
      <c r="C142">
        <v>40.64</v>
      </c>
      <c r="D142">
        <v>39.35</v>
      </c>
      <c r="E142">
        <v>1.398892</v>
      </c>
    </row>
    <row r="143" spans="1:5" x14ac:dyDescent="0.25">
      <c r="A143">
        <v>116456936</v>
      </c>
      <c r="B143">
        <v>2.5700072999999999</v>
      </c>
      <c r="C143">
        <v>40.549999999999997</v>
      </c>
      <c r="D143">
        <v>39.44</v>
      </c>
      <c r="E143">
        <v>1.408876</v>
      </c>
    </row>
    <row r="144" spans="1:5" x14ac:dyDescent="0.25">
      <c r="A144">
        <v>116466944</v>
      </c>
      <c r="B144">
        <v>2.399994</v>
      </c>
      <c r="C144">
        <v>40.46</v>
      </c>
      <c r="D144">
        <v>39.53</v>
      </c>
      <c r="E144">
        <v>1.418884</v>
      </c>
    </row>
    <row r="145" spans="1:5" x14ac:dyDescent="0.25">
      <c r="A145">
        <v>116476916</v>
      </c>
      <c r="B145">
        <v>2.2400055000000001</v>
      </c>
      <c r="C145">
        <v>40.39</v>
      </c>
      <c r="D145">
        <v>39.6</v>
      </c>
      <c r="E145">
        <v>1.4288559999999999</v>
      </c>
    </row>
    <row r="146" spans="1:5" x14ac:dyDescent="0.25">
      <c r="A146">
        <v>116486912</v>
      </c>
      <c r="B146">
        <v>2.0599976</v>
      </c>
      <c r="C146">
        <v>40.270000000000003</v>
      </c>
      <c r="D146">
        <v>39.72</v>
      </c>
      <c r="E146">
        <v>1.438852</v>
      </c>
    </row>
    <row r="147" spans="1:5" x14ac:dyDescent="0.25">
      <c r="A147">
        <v>116496924</v>
      </c>
      <c r="B147">
        <v>1.8800049000000001</v>
      </c>
      <c r="C147">
        <v>40.200000000000003</v>
      </c>
      <c r="D147">
        <v>39.79</v>
      </c>
      <c r="E147">
        <v>1.4488639999999999</v>
      </c>
    </row>
    <row r="148" spans="1:5" x14ac:dyDescent="0.25">
      <c r="A148">
        <v>116506884</v>
      </c>
      <c r="B148">
        <v>1.699997</v>
      </c>
      <c r="C148">
        <v>40.119999999999997</v>
      </c>
      <c r="D148">
        <v>39.869999999999997</v>
      </c>
      <c r="E148">
        <v>1.4588239999999999</v>
      </c>
    </row>
    <row r="149" spans="1:5" x14ac:dyDescent="0.25">
      <c r="A149">
        <v>116516896</v>
      </c>
      <c r="B149">
        <v>1.5299988</v>
      </c>
      <c r="C149">
        <v>40.07</v>
      </c>
      <c r="D149">
        <v>39.92</v>
      </c>
      <c r="E149">
        <v>1.468836</v>
      </c>
    </row>
    <row r="150" spans="1:5" x14ac:dyDescent="0.25">
      <c r="A150">
        <v>116526892</v>
      </c>
      <c r="B150">
        <v>1.3500061000000001</v>
      </c>
      <c r="C150">
        <v>39.97</v>
      </c>
      <c r="D150">
        <v>40.020000000000003</v>
      </c>
      <c r="E150">
        <v>1.4788319999999999</v>
      </c>
    </row>
    <row r="151" spans="1:5" x14ac:dyDescent="0.25">
      <c r="A151">
        <v>116536884</v>
      </c>
      <c r="B151">
        <v>1.1600037000000001</v>
      </c>
      <c r="C151">
        <v>39.86</v>
      </c>
      <c r="D151">
        <v>40.130000000000003</v>
      </c>
      <c r="E151">
        <v>1.4888239999999999</v>
      </c>
    </row>
    <row r="152" spans="1:5" x14ac:dyDescent="0.25">
      <c r="A152">
        <v>116546900</v>
      </c>
      <c r="B152">
        <v>0.97999570000000003</v>
      </c>
      <c r="C152">
        <v>39.799999999999997</v>
      </c>
      <c r="D152">
        <v>40.19</v>
      </c>
      <c r="E152">
        <v>1.49884</v>
      </c>
    </row>
    <row r="153" spans="1:5" x14ac:dyDescent="0.25">
      <c r="A153">
        <v>116556868</v>
      </c>
      <c r="B153">
        <v>0.77999879999999999</v>
      </c>
      <c r="C153">
        <v>39.659999999999997</v>
      </c>
      <c r="D153">
        <v>40.33</v>
      </c>
      <c r="E153">
        <v>1.5088079999999999</v>
      </c>
    </row>
    <row r="154" spans="1:5" x14ac:dyDescent="0.25">
      <c r="A154">
        <v>116566860</v>
      </c>
      <c r="B154">
        <v>0.58000183000000005</v>
      </c>
      <c r="C154">
        <v>39.6</v>
      </c>
      <c r="D154">
        <v>40.39</v>
      </c>
      <c r="E154">
        <v>1.5187999999999999</v>
      </c>
    </row>
    <row r="155" spans="1:5" x14ac:dyDescent="0.25">
      <c r="A155">
        <v>116576852</v>
      </c>
      <c r="B155">
        <v>0.3899994</v>
      </c>
      <c r="C155">
        <v>39.53</v>
      </c>
      <c r="D155">
        <v>40.46</v>
      </c>
      <c r="E155">
        <v>1.5287919999999999</v>
      </c>
    </row>
    <row r="156" spans="1:5" x14ac:dyDescent="0.25">
      <c r="A156">
        <v>116586824</v>
      </c>
      <c r="B156">
        <v>0.21000671000000001</v>
      </c>
      <c r="C156">
        <v>39.47</v>
      </c>
      <c r="D156">
        <v>40.520000000000003</v>
      </c>
      <c r="E156">
        <v>1.538764</v>
      </c>
    </row>
    <row r="157" spans="1:5" x14ac:dyDescent="0.25">
      <c r="A157">
        <v>116596856</v>
      </c>
      <c r="B157">
        <v>2.9998779999999999E-2</v>
      </c>
      <c r="C157">
        <v>39.409999999999997</v>
      </c>
      <c r="D157">
        <v>40.58</v>
      </c>
      <c r="E157">
        <v>1.5487960000000001</v>
      </c>
    </row>
    <row r="158" spans="1:5" x14ac:dyDescent="0.25">
      <c r="A158">
        <v>116606832</v>
      </c>
      <c r="B158">
        <v>-0.16000365999999999</v>
      </c>
      <c r="C158">
        <v>39.299999999999997</v>
      </c>
      <c r="D158">
        <v>40.69</v>
      </c>
      <c r="E158">
        <v>1.558772</v>
      </c>
    </row>
    <row r="159" spans="1:5" x14ac:dyDescent="0.25">
      <c r="A159">
        <v>116616824</v>
      </c>
      <c r="B159">
        <v>-0.35000609999999999</v>
      </c>
      <c r="C159">
        <v>39.22</v>
      </c>
      <c r="D159">
        <v>40.770000000000003</v>
      </c>
      <c r="E159">
        <v>1.568764</v>
      </c>
    </row>
    <row r="160" spans="1:5" x14ac:dyDescent="0.25">
      <c r="A160">
        <v>116626844</v>
      </c>
      <c r="B160">
        <v>-0.52999879999999999</v>
      </c>
      <c r="C160">
        <v>39.159999999999997</v>
      </c>
      <c r="D160">
        <v>40.83</v>
      </c>
      <c r="E160">
        <v>1.578784</v>
      </c>
    </row>
    <row r="161" spans="1:5" x14ac:dyDescent="0.25">
      <c r="A161">
        <v>116636804</v>
      </c>
      <c r="B161">
        <v>-0.71000669999999999</v>
      </c>
      <c r="C161">
        <v>39.090000000000003</v>
      </c>
      <c r="D161">
        <v>40.9</v>
      </c>
      <c r="E161">
        <v>1.5887439999999999</v>
      </c>
    </row>
    <row r="162" spans="1:5" x14ac:dyDescent="0.25">
      <c r="A162">
        <v>116646804</v>
      </c>
      <c r="B162">
        <v>-0.88000489999999998</v>
      </c>
      <c r="C162">
        <v>39.049999999999997</v>
      </c>
      <c r="D162">
        <v>40.94</v>
      </c>
      <c r="E162">
        <v>1.5987439999999999</v>
      </c>
    </row>
    <row r="163" spans="1:5" x14ac:dyDescent="0.25">
      <c r="A163">
        <v>116656800</v>
      </c>
      <c r="B163">
        <v>-1.0599976</v>
      </c>
      <c r="C163">
        <v>38.97</v>
      </c>
      <c r="D163">
        <v>41.02</v>
      </c>
      <c r="E163">
        <v>1.6087400000000001</v>
      </c>
    </row>
    <row r="164" spans="1:5" x14ac:dyDescent="0.25">
      <c r="A164">
        <v>116666792</v>
      </c>
      <c r="B164">
        <v>-1.2200012</v>
      </c>
      <c r="C164">
        <v>38.93</v>
      </c>
      <c r="D164">
        <v>41.06</v>
      </c>
      <c r="E164">
        <v>1.6187320000000001</v>
      </c>
    </row>
    <row r="165" spans="1:5" x14ac:dyDescent="0.25">
      <c r="A165">
        <v>116676780</v>
      </c>
      <c r="B165">
        <v>-1.3899994</v>
      </c>
      <c r="C165">
        <v>38.85</v>
      </c>
      <c r="D165">
        <v>41.14</v>
      </c>
      <c r="E165">
        <v>1.6287199999999999</v>
      </c>
    </row>
    <row r="166" spans="1:5" x14ac:dyDescent="0.25">
      <c r="A166">
        <v>116686768</v>
      </c>
      <c r="B166">
        <v>-1.5599976</v>
      </c>
      <c r="C166">
        <v>38.770000000000003</v>
      </c>
      <c r="D166">
        <v>41.22</v>
      </c>
      <c r="E166">
        <v>1.6387080000000001</v>
      </c>
    </row>
    <row r="167" spans="1:5" x14ac:dyDescent="0.25">
      <c r="A167">
        <v>116696744</v>
      </c>
      <c r="B167">
        <v>-1.7100067000000001</v>
      </c>
      <c r="C167">
        <v>38.770000000000003</v>
      </c>
      <c r="D167">
        <v>41.22</v>
      </c>
      <c r="E167">
        <v>1.648684</v>
      </c>
    </row>
    <row r="168" spans="1:5" x14ac:dyDescent="0.25">
      <c r="A168">
        <v>116706756</v>
      </c>
      <c r="B168">
        <v>-1.8600006</v>
      </c>
      <c r="C168">
        <v>38.71</v>
      </c>
      <c r="D168">
        <v>41.28</v>
      </c>
      <c r="E168">
        <v>1.6586959999999999</v>
      </c>
    </row>
    <row r="169" spans="1:5" x14ac:dyDescent="0.25">
      <c r="A169">
        <v>116716756</v>
      </c>
      <c r="B169">
        <v>-2</v>
      </c>
      <c r="C169">
        <v>38.67</v>
      </c>
      <c r="D169">
        <v>41.32</v>
      </c>
      <c r="E169">
        <v>1.668696</v>
      </c>
    </row>
    <row r="170" spans="1:5" x14ac:dyDescent="0.25">
      <c r="A170">
        <v>116727144</v>
      </c>
      <c r="B170">
        <v>-2.1399994000000002</v>
      </c>
      <c r="C170">
        <v>38.659999999999997</v>
      </c>
      <c r="D170">
        <v>41.33</v>
      </c>
      <c r="E170">
        <v>1.679084</v>
      </c>
    </row>
    <row r="171" spans="1:5" x14ac:dyDescent="0.25">
      <c r="A171">
        <v>116736728</v>
      </c>
      <c r="B171">
        <v>-2.2700043000000001</v>
      </c>
      <c r="C171">
        <v>38.57</v>
      </c>
      <c r="D171">
        <v>41.42</v>
      </c>
      <c r="E171">
        <v>1.6886680000000001</v>
      </c>
    </row>
    <row r="172" spans="1:5" x14ac:dyDescent="0.25">
      <c r="A172">
        <v>116746724</v>
      </c>
      <c r="B172">
        <v>-2.3899994000000002</v>
      </c>
      <c r="C172">
        <v>38.590000000000003</v>
      </c>
      <c r="D172">
        <v>41.4</v>
      </c>
      <c r="E172">
        <v>1.698664</v>
      </c>
    </row>
    <row r="173" spans="1:5" x14ac:dyDescent="0.25">
      <c r="A173">
        <v>116756692</v>
      </c>
      <c r="B173">
        <v>-2.5099944999999999</v>
      </c>
      <c r="C173">
        <v>38.53</v>
      </c>
      <c r="D173">
        <v>41.46</v>
      </c>
      <c r="E173">
        <v>1.7086319999999999</v>
      </c>
    </row>
    <row r="174" spans="1:5" x14ac:dyDescent="0.25">
      <c r="A174">
        <v>116766696</v>
      </c>
      <c r="B174">
        <v>-2.6199949999999999</v>
      </c>
      <c r="C174">
        <v>38.520000000000003</v>
      </c>
      <c r="D174">
        <v>41.47</v>
      </c>
      <c r="E174">
        <v>1.7186360000000001</v>
      </c>
    </row>
    <row r="175" spans="1:5" x14ac:dyDescent="0.25">
      <c r="A175">
        <v>116776692</v>
      </c>
      <c r="B175">
        <v>-2.7299956999999999</v>
      </c>
      <c r="C175">
        <v>38.479999999999997</v>
      </c>
      <c r="D175">
        <v>41.51</v>
      </c>
      <c r="E175">
        <v>1.7286319999999999</v>
      </c>
    </row>
    <row r="176" spans="1:5" x14ac:dyDescent="0.25">
      <c r="A176">
        <v>116786688</v>
      </c>
      <c r="B176">
        <v>-2.8300017999999998</v>
      </c>
      <c r="C176">
        <v>38.46</v>
      </c>
      <c r="D176">
        <v>41.53</v>
      </c>
      <c r="E176">
        <v>1.7386280000000001</v>
      </c>
    </row>
    <row r="177" spans="1:5" x14ac:dyDescent="0.25">
      <c r="A177">
        <v>116796660</v>
      </c>
      <c r="B177">
        <v>-2.9299927000000001</v>
      </c>
      <c r="C177">
        <v>38.42</v>
      </c>
      <c r="D177">
        <v>41.57</v>
      </c>
      <c r="E177">
        <v>1.7485999999999999</v>
      </c>
    </row>
    <row r="178" spans="1:5" x14ac:dyDescent="0.25">
      <c r="A178">
        <v>116806680</v>
      </c>
      <c r="B178">
        <v>-3.0200043000000001</v>
      </c>
      <c r="C178">
        <v>38.42</v>
      </c>
      <c r="D178">
        <v>41.57</v>
      </c>
      <c r="E178">
        <v>1.7586200000000001</v>
      </c>
    </row>
    <row r="179" spans="1:5" x14ac:dyDescent="0.25">
      <c r="A179">
        <v>116816680</v>
      </c>
      <c r="B179">
        <v>-3.1100005999999998</v>
      </c>
      <c r="C179">
        <v>38.380000000000003</v>
      </c>
      <c r="D179">
        <v>41.61</v>
      </c>
      <c r="E179">
        <v>1.7686200000000001</v>
      </c>
    </row>
    <row r="180" spans="1:5" x14ac:dyDescent="0.25">
      <c r="A180">
        <v>116826664</v>
      </c>
      <c r="B180">
        <v>-3.1900024</v>
      </c>
      <c r="C180">
        <v>38.380000000000003</v>
      </c>
      <c r="D180">
        <v>41.61</v>
      </c>
      <c r="E180">
        <v>1.7786040000000001</v>
      </c>
    </row>
    <row r="181" spans="1:5" x14ac:dyDescent="0.25">
      <c r="A181">
        <v>116836656</v>
      </c>
      <c r="B181">
        <v>-3.2599944999999999</v>
      </c>
      <c r="C181">
        <v>38.380000000000003</v>
      </c>
      <c r="D181">
        <v>41.61</v>
      </c>
      <c r="E181">
        <v>1.7885960000000001</v>
      </c>
    </row>
    <row r="182" spans="1:5" x14ac:dyDescent="0.25">
      <c r="A182">
        <v>116846628</v>
      </c>
      <c r="B182">
        <v>-3.3300017999999998</v>
      </c>
      <c r="C182">
        <v>38.369999999999997</v>
      </c>
      <c r="D182">
        <v>41.62</v>
      </c>
      <c r="E182">
        <v>1.7985679999999999</v>
      </c>
    </row>
    <row r="183" spans="1:5" x14ac:dyDescent="0.25">
      <c r="A183">
        <v>116856632</v>
      </c>
      <c r="B183">
        <v>-3.3800050000000001</v>
      </c>
      <c r="C183">
        <v>38.380000000000003</v>
      </c>
      <c r="D183">
        <v>41.61</v>
      </c>
      <c r="E183">
        <v>1.8085720000000001</v>
      </c>
    </row>
    <row r="184" spans="1:5" x14ac:dyDescent="0.25">
      <c r="A184">
        <v>116866628</v>
      </c>
      <c r="B184">
        <v>-3.4400024</v>
      </c>
      <c r="C184">
        <v>38.35</v>
      </c>
      <c r="D184">
        <v>41.64</v>
      </c>
      <c r="E184">
        <v>1.818568</v>
      </c>
    </row>
    <row r="185" spans="1:5" x14ac:dyDescent="0.25">
      <c r="A185">
        <v>116876612</v>
      </c>
      <c r="B185">
        <v>-3.4900055000000001</v>
      </c>
      <c r="C185">
        <v>38.33</v>
      </c>
      <c r="D185">
        <v>41.66</v>
      </c>
      <c r="E185">
        <v>1.828552</v>
      </c>
    </row>
    <row r="186" spans="1:5" x14ac:dyDescent="0.25">
      <c r="A186">
        <v>116886612</v>
      </c>
      <c r="B186">
        <v>-3.5399932999999999</v>
      </c>
      <c r="C186">
        <v>38.340000000000003</v>
      </c>
      <c r="D186">
        <v>41.65</v>
      </c>
      <c r="E186">
        <v>1.838552</v>
      </c>
    </row>
    <row r="187" spans="1:5" x14ac:dyDescent="0.25">
      <c r="A187">
        <v>116896612</v>
      </c>
      <c r="B187">
        <v>-3.5700072999999999</v>
      </c>
      <c r="C187">
        <v>38.380000000000003</v>
      </c>
      <c r="D187">
        <v>41.61</v>
      </c>
      <c r="E187">
        <v>1.848552</v>
      </c>
    </row>
    <row r="188" spans="1:5" x14ac:dyDescent="0.25">
      <c r="A188">
        <v>116906612</v>
      </c>
      <c r="B188">
        <v>-3.5899963000000001</v>
      </c>
      <c r="C188">
        <v>38.409999999999997</v>
      </c>
      <c r="D188">
        <v>41.58</v>
      </c>
      <c r="E188">
        <v>1.858552</v>
      </c>
    </row>
    <row r="189" spans="1:5" x14ac:dyDescent="0.25">
      <c r="A189">
        <v>116916620</v>
      </c>
      <c r="B189">
        <v>-3.600006</v>
      </c>
      <c r="C189">
        <v>38.44</v>
      </c>
      <c r="D189">
        <v>41.55</v>
      </c>
      <c r="E189">
        <v>1.86856</v>
      </c>
    </row>
    <row r="190" spans="1:5" x14ac:dyDescent="0.25">
      <c r="A190">
        <v>116927000</v>
      </c>
      <c r="B190">
        <v>-3.600006</v>
      </c>
      <c r="C190">
        <v>38.47</v>
      </c>
      <c r="D190">
        <v>41.52</v>
      </c>
      <c r="E190">
        <v>1.8789400000000001</v>
      </c>
    </row>
    <row r="191" spans="1:5" x14ac:dyDescent="0.25">
      <c r="A191">
        <v>116936584</v>
      </c>
      <c r="B191">
        <v>-3.5899963000000001</v>
      </c>
      <c r="C191">
        <v>38.53</v>
      </c>
      <c r="D191">
        <v>41.46</v>
      </c>
      <c r="E191">
        <v>1.8885240000000001</v>
      </c>
    </row>
    <row r="192" spans="1:5" x14ac:dyDescent="0.25">
      <c r="A192">
        <v>116946568</v>
      </c>
      <c r="B192">
        <v>-3.5700072999999999</v>
      </c>
      <c r="C192">
        <v>38.549999999999997</v>
      </c>
      <c r="D192">
        <v>41.44</v>
      </c>
      <c r="E192">
        <v>1.8985080000000001</v>
      </c>
    </row>
    <row r="193" spans="1:5" x14ac:dyDescent="0.25">
      <c r="A193">
        <v>116956544</v>
      </c>
      <c r="B193">
        <v>-3.5299988</v>
      </c>
      <c r="C193">
        <v>38.630000000000003</v>
      </c>
      <c r="D193">
        <v>41.36</v>
      </c>
      <c r="E193">
        <v>1.9084840000000001</v>
      </c>
    </row>
    <row r="194" spans="1:5" x14ac:dyDescent="0.25">
      <c r="A194">
        <v>116966532</v>
      </c>
      <c r="B194">
        <v>-3.4900055000000001</v>
      </c>
      <c r="C194">
        <v>38.65</v>
      </c>
      <c r="D194">
        <v>41.34</v>
      </c>
      <c r="E194">
        <v>1.918472</v>
      </c>
    </row>
    <row r="195" spans="1:5" x14ac:dyDescent="0.25">
      <c r="A195">
        <v>116976536</v>
      </c>
      <c r="B195">
        <v>-3.4400024</v>
      </c>
      <c r="C195">
        <v>38.72</v>
      </c>
      <c r="D195">
        <v>41.27</v>
      </c>
      <c r="E195">
        <v>1.9284760000000001</v>
      </c>
    </row>
    <row r="196" spans="1:5" x14ac:dyDescent="0.25">
      <c r="A196">
        <v>116986532</v>
      </c>
      <c r="B196">
        <v>-3.3699949999999999</v>
      </c>
      <c r="C196">
        <v>38.799999999999997</v>
      </c>
      <c r="D196">
        <v>41.19</v>
      </c>
      <c r="E196">
        <v>1.938472</v>
      </c>
    </row>
    <row r="197" spans="1:5" x14ac:dyDescent="0.25">
      <c r="A197">
        <v>116996528</v>
      </c>
      <c r="B197">
        <v>-3.2899932999999999</v>
      </c>
      <c r="C197">
        <v>38.869999999999997</v>
      </c>
      <c r="D197">
        <v>41.12</v>
      </c>
      <c r="E197">
        <v>1.9484680000000001</v>
      </c>
    </row>
    <row r="198" spans="1:5" x14ac:dyDescent="0.25">
      <c r="A198">
        <v>117006508</v>
      </c>
      <c r="B198">
        <v>-3.1999970000000002</v>
      </c>
      <c r="C198">
        <v>38.950000000000003</v>
      </c>
      <c r="D198">
        <v>41.04</v>
      </c>
      <c r="E198">
        <v>1.958448</v>
      </c>
    </row>
    <row r="199" spans="1:5" x14ac:dyDescent="0.25">
      <c r="A199">
        <v>117016500</v>
      </c>
      <c r="B199">
        <v>-3.0899963000000001</v>
      </c>
      <c r="C199">
        <v>39.049999999999997</v>
      </c>
      <c r="D199">
        <v>40.94</v>
      </c>
      <c r="E199">
        <v>1.96844</v>
      </c>
    </row>
    <row r="200" spans="1:5" x14ac:dyDescent="0.25">
      <c r="A200">
        <v>117026500</v>
      </c>
      <c r="B200">
        <v>-2.9799956999999999</v>
      </c>
      <c r="C200">
        <v>39.11</v>
      </c>
      <c r="D200">
        <v>40.880000000000003</v>
      </c>
      <c r="E200">
        <v>1.97844</v>
      </c>
    </row>
    <row r="201" spans="1:5" x14ac:dyDescent="0.25">
      <c r="A201">
        <v>117036488</v>
      </c>
      <c r="B201">
        <v>-2.850006</v>
      </c>
      <c r="C201">
        <v>39.229999999999997</v>
      </c>
      <c r="D201">
        <v>40.76</v>
      </c>
      <c r="E201">
        <v>1.9884280000000001</v>
      </c>
    </row>
    <row r="202" spans="1:5" x14ac:dyDescent="0.25">
      <c r="A202">
        <v>117046472</v>
      </c>
      <c r="B202">
        <v>-2.7100067000000001</v>
      </c>
      <c r="C202">
        <v>39.299999999999997</v>
      </c>
      <c r="D202">
        <v>40.69</v>
      </c>
      <c r="E202">
        <v>1.9984120000000001</v>
      </c>
    </row>
    <row r="203" spans="1:5" x14ac:dyDescent="0.25">
      <c r="A203">
        <v>117056464</v>
      </c>
      <c r="B203">
        <v>-2.5599976</v>
      </c>
      <c r="C203">
        <v>39.42</v>
      </c>
      <c r="D203">
        <v>40.57</v>
      </c>
      <c r="E203">
        <v>2.0084040000000001</v>
      </c>
    </row>
    <row r="204" spans="1:5" x14ac:dyDescent="0.25">
      <c r="A204">
        <v>117066464</v>
      </c>
      <c r="B204">
        <v>-2.399994</v>
      </c>
      <c r="C204">
        <v>39.5</v>
      </c>
      <c r="D204">
        <v>40.49</v>
      </c>
      <c r="E204">
        <v>2.0184039999999999</v>
      </c>
    </row>
    <row r="205" spans="1:5" x14ac:dyDescent="0.25">
      <c r="A205">
        <v>117076464</v>
      </c>
      <c r="B205">
        <v>-2.2400055000000001</v>
      </c>
      <c r="C205">
        <v>39.590000000000003</v>
      </c>
      <c r="D205">
        <v>40.4</v>
      </c>
      <c r="E205">
        <v>2.0284040000000001</v>
      </c>
    </row>
    <row r="206" spans="1:5" x14ac:dyDescent="0.25">
      <c r="A206">
        <v>117086448</v>
      </c>
      <c r="B206">
        <v>-2.0599976</v>
      </c>
      <c r="C206">
        <v>39.72</v>
      </c>
      <c r="D206">
        <v>40.270000000000003</v>
      </c>
      <c r="E206">
        <v>2.0383879999999999</v>
      </c>
    </row>
    <row r="207" spans="1:5" x14ac:dyDescent="0.25">
      <c r="A207">
        <v>117096460</v>
      </c>
      <c r="B207">
        <v>-1.8800049000000001</v>
      </c>
      <c r="C207">
        <v>39.81</v>
      </c>
      <c r="D207">
        <v>40.18</v>
      </c>
      <c r="E207">
        <v>2.0484</v>
      </c>
    </row>
    <row r="208" spans="1:5" x14ac:dyDescent="0.25">
      <c r="A208">
        <v>117106448</v>
      </c>
      <c r="B208">
        <v>-1.6900024</v>
      </c>
      <c r="C208">
        <v>39.909999999999997</v>
      </c>
      <c r="D208">
        <v>40.08</v>
      </c>
      <c r="E208">
        <v>2.0583879999999999</v>
      </c>
    </row>
    <row r="209" spans="1:5" x14ac:dyDescent="0.25">
      <c r="A209">
        <v>117116436</v>
      </c>
      <c r="B209">
        <v>-1.4799956999999999</v>
      </c>
      <c r="C209">
        <v>40.06</v>
      </c>
      <c r="D209">
        <v>39.93</v>
      </c>
      <c r="E209">
        <v>2.0683760000000002</v>
      </c>
    </row>
    <row r="210" spans="1:5" x14ac:dyDescent="0.25">
      <c r="A210">
        <v>117126440</v>
      </c>
      <c r="B210">
        <v>-1.2700043000000001</v>
      </c>
      <c r="C210">
        <v>40.15</v>
      </c>
      <c r="D210">
        <v>39.840000000000003</v>
      </c>
      <c r="E210">
        <v>2.0783800000000001</v>
      </c>
    </row>
    <row r="211" spans="1:5" x14ac:dyDescent="0.25">
      <c r="A211">
        <v>117136452</v>
      </c>
      <c r="B211">
        <v>-1.0599976</v>
      </c>
      <c r="C211">
        <v>40.26</v>
      </c>
      <c r="D211">
        <v>39.729999999999997</v>
      </c>
      <c r="E211">
        <v>2.0883919999999998</v>
      </c>
    </row>
    <row r="212" spans="1:5" x14ac:dyDescent="0.25">
      <c r="A212">
        <v>117146432</v>
      </c>
      <c r="B212">
        <v>-0.85000609999999999</v>
      </c>
      <c r="C212">
        <v>40.35</v>
      </c>
      <c r="D212">
        <v>39.64</v>
      </c>
      <c r="E212">
        <v>2.0983719999999999</v>
      </c>
    </row>
    <row r="213" spans="1:5" x14ac:dyDescent="0.25">
      <c r="A213">
        <v>117156424</v>
      </c>
      <c r="B213">
        <v>-0.6399994</v>
      </c>
      <c r="C213">
        <v>40.42</v>
      </c>
      <c r="D213">
        <v>39.57</v>
      </c>
      <c r="E213">
        <v>2.1083639999999999</v>
      </c>
    </row>
    <row r="214" spans="1:5" x14ac:dyDescent="0.25">
      <c r="A214">
        <v>117166424</v>
      </c>
      <c r="B214">
        <v>-0.41999817</v>
      </c>
      <c r="C214">
        <v>40.53</v>
      </c>
      <c r="D214">
        <v>39.46</v>
      </c>
      <c r="E214">
        <v>2.1183640000000001</v>
      </c>
    </row>
    <row r="215" spans="1:5" x14ac:dyDescent="0.25">
      <c r="A215">
        <v>117176396</v>
      </c>
      <c r="B215">
        <v>-0.21000671000000001</v>
      </c>
      <c r="C215">
        <v>40.64</v>
      </c>
      <c r="D215">
        <v>39.35</v>
      </c>
      <c r="E215">
        <v>2.128336</v>
      </c>
    </row>
    <row r="216" spans="1:5" x14ac:dyDescent="0.25">
      <c r="A216">
        <v>117186404</v>
      </c>
      <c r="B216">
        <v>9.9945069999999997E-3</v>
      </c>
      <c r="C216">
        <v>40.71</v>
      </c>
      <c r="D216">
        <v>39.28</v>
      </c>
      <c r="E216">
        <v>2.138344</v>
      </c>
    </row>
    <row r="217" spans="1:5" x14ac:dyDescent="0.25">
      <c r="A217">
        <v>117196392</v>
      </c>
      <c r="B217">
        <v>0.22000122</v>
      </c>
      <c r="C217">
        <v>40.79</v>
      </c>
      <c r="D217">
        <v>39.200000000000003</v>
      </c>
      <c r="E217">
        <v>2.1483319999999999</v>
      </c>
    </row>
    <row r="218" spans="1:5" x14ac:dyDescent="0.25">
      <c r="A218">
        <v>117206388</v>
      </c>
      <c r="B218">
        <v>0.42999268000000002</v>
      </c>
      <c r="C218">
        <v>40.869999999999997</v>
      </c>
      <c r="D218">
        <v>39.119999999999997</v>
      </c>
      <c r="E218">
        <v>2.158328</v>
      </c>
    </row>
    <row r="219" spans="1:5" x14ac:dyDescent="0.25">
      <c r="A219">
        <v>117216384</v>
      </c>
      <c r="B219">
        <v>0.6399994</v>
      </c>
      <c r="C219">
        <v>40.97</v>
      </c>
      <c r="D219">
        <v>39.020000000000003</v>
      </c>
      <c r="E219">
        <v>2.1683240000000001</v>
      </c>
    </row>
    <row r="220" spans="1:5" x14ac:dyDescent="0.25">
      <c r="A220">
        <v>117226368</v>
      </c>
      <c r="B220">
        <v>0.83999634000000001</v>
      </c>
      <c r="C220">
        <v>41.01</v>
      </c>
      <c r="D220">
        <v>38.979999999999997</v>
      </c>
      <c r="E220">
        <v>2.1783079999999999</v>
      </c>
    </row>
    <row r="221" spans="1:5" x14ac:dyDescent="0.25">
      <c r="A221">
        <v>117236364</v>
      </c>
      <c r="B221">
        <v>1.0200043000000001</v>
      </c>
      <c r="C221">
        <v>41.06</v>
      </c>
      <c r="D221">
        <v>38.93</v>
      </c>
      <c r="E221">
        <v>2.188304</v>
      </c>
    </row>
    <row r="222" spans="1:5" x14ac:dyDescent="0.25">
      <c r="A222">
        <v>117246360</v>
      </c>
      <c r="B222">
        <v>1.2200012</v>
      </c>
      <c r="C222">
        <v>41.18</v>
      </c>
      <c r="D222">
        <v>38.81</v>
      </c>
      <c r="E222">
        <v>2.1983000000000001</v>
      </c>
    </row>
    <row r="223" spans="1:5" x14ac:dyDescent="0.25">
      <c r="A223">
        <v>117256336</v>
      </c>
      <c r="B223">
        <v>1.4100037000000001</v>
      </c>
      <c r="C223">
        <v>41.22</v>
      </c>
      <c r="D223">
        <v>38.770000000000003</v>
      </c>
      <c r="E223">
        <v>2.2082760000000001</v>
      </c>
    </row>
    <row r="224" spans="1:5" x14ac:dyDescent="0.25">
      <c r="A224">
        <v>117266332</v>
      </c>
      <c r="B224">
        <v>1.6100006</v>
      </c>
      <c r="C224">
        <v>41.34</v>
      </c>
      <c r="D224">
        <v>38.65</v>
      </c>
      <c r="E224">
        <v>2.2182719999999998</v>
      </c>
    </row>
    <row r="225" spans="1:5" x14ac:dyDescent="0.25">
      <c r="A225">
        <v>117276320</v>
      </c>
      <c r="B225">
        <v>1.7899932999999999</v>
      </c>
      <c r="C225">
        <v>41.37</v>
      </c>
      <c r="D225">
        <v>38.619999999999997</v>
      </c>
      <c r="E225">
        <v>2.2282600000000001</v>
      </c>
    </row>
    <row r="226" spans="1:5" x14ac:dyDescent="0.25">
      <c r="A226">
        <v>117286332</v>
      </c>
      <c r="B226">
        <v>1.9600067000000001</v>
      </c>
      <c r="C226">
        <v>41.4</v>
      </c>
      <c r="D226">
        <v>38.590000000000003</v>
      </c>
      <c r="E226">
        <v>2.2382719999999998</v>
      </c>
    </row>
    <row r="227" spans="1:5" x14ac:dyDescent="0.25">
      <c r="A227">
        <v>117296316</v>
      </c>
      <c r="B227">
        <v>2.149994</v>
      </c>
      <c r="C227">
        <v>41.51</v>
      </c>
      <c r="D227">
        <v>38.479999999999997</v>
      </c>
      <c r="E227">
        <v>2.248256</v>
      </c>
    </row>
    <row r="228" spans="1:5" x14ac:dyDescent="0.25">
      <c r="A228">
        <v>117306316</v>
      </c>
      <c r="B228">
        <v>2.3300017999999998</v>
      </c>
      <c r="C228">
        <v>41.58</v>
      </c>
      <c r="D228">
        <v>38.409999999999997</v>
      </c>
      <c r="E228">
        <v>2.2582559999999998</v>
      </c>
    </row>
    <row r="229" spans="1:5" x14ac:dyDescent="0.25">
      <c r="A229">
        <v>117316280</v>
      </c>
      <c r="B229">
        <v>2.5</v>
      </c>
      <c r="C229">
        <v>41.63</v>
      </c>
      <c r="D229">
        <v>38.36</v>
      </c>
      <c r="E229">
        <v>2.2682199999999999</v>
      </c>
    </row>
    <row r="230" spans="1:5" x14ac:dyDescent="0.25">
      <c r="A230">
        <v>117326284</v>
      </c>
      <c r="B230">
        <v>2.6600036999999999</v>
      </c>
      <c r="C230">
        <v>41.68</v>
      </c>
      <c r="D230">
        <v>38.31</v>
      </c>
      <c r="E230">
        <v>2.2782239999999998</v>
      </c>
    </row>
    <row r="231" spans="1:5" x14ac:dyDescent="0.25">
      <c r="A231">
        <v>117336276</v>
      </c>
      <c r="B231">
        <v>2.8200072999999999</v>
      </c>
      <c r="C231">
        <v>41.71</v>
      </c>
      <c r="D231">
        <v>38.28</v>
      </c>
      <c r="E231">
        <v>2.2882159999999998</v>
      </c>
    </row>
    <row r="232" spans="1:5" x14ac:dyDescent="0.25">
      <c r="A232">
        <v>117346256</v>
      </c>
      <c r="B232">
        <v>2.9799956999999999</v>
      </c>
      <c r="C232">
        <v>41.78</v>
      </c>
      <c r="D232">
        <v>38.21</v>
      </c>
      <c r="E232">
        <v>2.2981959999999999</v>
      </c>
    </row>
    <row r="233" spans="1:5" x14ac:dyDescent="0.25">
      <c r="A233">
        <v>117356636</v>
      </c>
      <c r="B233">
        <v>3.1300050000000001</v>
      </c>
      <c r="C233">
        <v>41.81</v>
      </c>
      <c r="D233">
        <v>38.18</v>
      </c>
      <c r="E233">
        <v>2.308576</v>
      </c>
    </row>
    <row r="234" spans="1:5" x14ac:dyDescent="0.25">
      <c r="A234">
        <v>117366244</v>
      </c>
      <c r="B234">
        <v>3.2799988</v>
      </c>
      <c r="C234">
        <v>41.91</v>
      </c>
      <c r="D234">
        <v>38.08</v>
      </c>
      <c r="E234">
        <v>2.318184</v>
      </c>
    </row>
    <row r="235" spans="1:5" x14ac:dyDescent="0.25">
      <c r="A235">
        <v>117376232</v>
      </c>
      <c r="B235">
        <v>3.4199982000000002</v>
      </c>
      <c r="C235">
        <v>41.91</v>
      </c>
      <c r="D235">
        <v>38.08</v>
      </c>
      <c r="E235">
        <v>2.3281719999999999</v>
      </c>
    </row>
    <row r="236" spans="1:5" x14ac:dyDescent="0.25">
      <c r="A236">
        <v>117386612</v>
      </c>
      <c r="B236">
        <v>3.5599976</v>
      </c>
      <c r="C236">
        <v>41.94</v>
      </c>
      <c r="D236">
        <v>38.049999999999997</v>
      </c>
      <c r="E236">
        <v>2.338552</v>
      </c>
    </row>
    <row r="237" spans="1:5" x14ac:dyDescent="0.25">
      <c r="A237">
        <v>117396224</v>
      </c>
      <c r="B237">
        <v>3.6900024</v>
      </c>
      <c r="C237">
        <v>42.02</v>
      </c>
      <c r="D237">
        <v>37.97</v>
      </c>
      <c r="E237">
        <v>2.3481640000000001</v>
      </c>
    </row>
    <row r="238" spans="1:5" x14ac:dyDescent="0.25">
      <c r="A238">
        <v>117406220</v>
      </c>
      <c r="B238">
        <v>3.8200072999999999</v>
      </c>
      <c r="C238">
        <v>42.03</v>
      </c>
      <c r="D238">
        <v>37.96</v>
      </c>
      <c r="E238">
        <v>2.3581599999999998</v>
      </c>
    </row>
    <row r="239" spans="1:5" x14ac:dyDescent="0.25">
      <c r="A239">
        <v>117416216</v>
      </c>
      <c r="B239">
        <v>3.9400024</v>
      </c>
      <c r="C239">
        <v>42.09</v>
      </c>
      <c r="D239">
        <v>37.9</v>
      </c>
      <c r="E239">
        <v>2.3681559999999999</v>
      </c>
    </row>
    <row r="240" spans="1:5" x14ac:dyDescent="0.25">
      <c r="A240">
        <v>117426208</v>
      </c>
      <c r="B240">
        <v>4.0599976</v>
      </c>
      <c r="C240">
        <v>42.09</v>
      </c>
      <c r="D240">
        <v>37.9</v>
      </c>
      <c r="E240">
        <v>2.3781479999999999</v>
      </c>
    </row>
    <row r="241" spans="1:5" x14ac:dyDescent="0.25">
      <c r="A241">
        <v>117436180</v>
      </c>
      <c r="B241">
        <v>4.1600036999999999</v>
      </c>
      <c r="C241">
        <v>42.1</v>
      </c>
      <c r="D241">
        <v>37.89</v>
      </c>
      <c r="E241">
        <v>2.3881199999999998</v>
      </c>
    </row>
    <row r="242" spans="1:5" x14ac:dyDescent="0.25">
      <c r="A242">
        <v>117446184</v>
      </c>
      <c r="B242">
        <v>4.2599945000000004</v>
      </c>
      <c r="C242">
        <v>42.13</v>
      </c>
      <c r="D242">
        <v>37.86</v>
      </c>
      <c r="E242">
        <v>2.3981240000000001</v>
      </c>
    </row>
    <row r="243" spans="1:5" x14ac:dyDescent="0.25">
      <c r="A243">
        <v>117456180</v>
      </c>
      <c r="B243">
        <v>4.3600006000000002</v>
      </c>
      <c r="C243">
        <v>42.16</v>
      </c>
      <c r="D243">
        <v>37.83</v>
      </c>
      <c r="E243">
        <v>2.4081199999999998</v>
      </c>
    </row>
    <row r="244" spans="1:5" x14ac:dyDescent="0.25">
      <c r="A244">
        <v>117466164</v>
      </c>
      <c r="B244">
        <v>4.4400024</v>
      </c>
      <c r="C244">
        <v>42.16</v>
      </c>
      <c r="D244">
        <v>37.83</v>
      </c>
      <c r="E244">
        <v>2.418104</v>
      </c>
    </row>
    <row r="245" spans="1:5" x14ac:dyDescent="0.25">
      <c r="A245">
        <v>117476172</v>
      </c>
      <c r="B245">
        <v>4.5299990000000001</v>
      </c>
      <c r="C245">
        <v>42.22</v>
      </c>
      <c r="D245">
        <v>37.770000000000003</v>
      </c>
      <c r="E245">
        <v>2.428112</v>
      </c>
    </row>
    <row r="246" spans="1:5" x14ac:dyDescent="0.25">
      <c r="A246">
        <v>117486152</v>
      </c>
      <c r="B246">
        <v>4.6100006000000002</v>
      </c>
      <c r="C246">
        <v>42.21</v>
      </c>
      <c r="D246">
        <v>37.78</v>
      </c>
      <c r="E246">
        <v>2.4380920000000001</v>
      </c>
    </row>
    <row r="247" spans="1:5" x14ac:dyDescent="0.25">
      <c r="A247">
        <v>117496136</v>
      </c>
      <c r="B247">
        <v>4.6799926999999997</v>
      </c>
      <c r="C247">
        <v>42.19</v>
      </c>
      <c r="D247">
        <v>37.799999999999997</v>
      </c>
      <c r="E247">
        <v>2.4480759999999999</v>
      </c>
    </row>
    <row r="248" spans="1:5" x14ac:dyDescent="0.25">
      <c r="A248">
        <v>117506136</v>
      </c>
      <c r="B248">
        <v>4.7299956999999999</v>
      </c>
      <c r="C248">
        <v>42.2</v>
      </c>
      <c r="D248">
        <v>37.79</v>
      </c>
      <c r="E248">
        <v>2.4580760000000001</v>
      </c>
    </row>
    <row r="249" spans="1:5" x14ac:dyDescent="0.25">
      <c r="A249">
        <v>117516136</v>
      </c>
      <c r="B249">
        <v>4.7799990000000001</v>
      </c>
      <c r="C249">
        <v>42.17</v>
      </c>
      <c r="D249">
        <v>37.82</v>
      </c>
      <c r="E249">
        <v>2.4680759999999999</v>
      </c>
    </row>
    <row r="250" spans="1:5" x14ac:dyDescent="0.25">
      <c r="A250">
        <v>117526128</v>
      </c>
      <c r="B250">
        <v>4.8200073000000003</v>
      </c>
      <c r="C250">
        <v>42.19</v>
      </c>
      <c r="D250">
        <v>37.799999999999997</v>
      </c>
      <c r="E250">
        <v>2.4780679999999999</v>
      </c>
    </row>
    <row r="251" spans="1:5" x14ac:dyDescent="0.25">
      <c r="A251">
        <v>117536140</v>
      </c>
      <c r="B251">
        <v>4.8600006000000002</v>
      </c>
      <c r="C251">
        <v>42.19</v>
      </c>
      <c r="D251">
        <v>37.799999999999997</v>
      </c>
      <c r="E251">
        <v>2.4880800000000001</v>
      </c>
    </row>
    <row r="252" spans="1:5" x14ac:dyDescent="0.25">
      <c r="A252">
        <v>117546124</v>
      </c>
      <c r="B252">
        <v>4.8999940000000004</v>
      </c>
      <c r="C252">
        <v>42.2</v>
      </c>
      <c r="D252">
        <v>37.79</v>
      </c>
      <c r="E252">
        <v>2.4980639999999998</v>
      </c>
    </row>
    <row r="253" spans="1:5" x14ac:dyDescent="0.25">
      <c r="A253">
        <v>117556120</v>
      </c>
      <c r="B253">
        <v>4.9299926999999997</v>
      </c>
      <c r="C253">
        <v>42.16</v>
      </c>
      <c r="D253">
        <v>37.83</v>
      </c>
      <c r="E253">
        <v>2.50806</v>
      </c>
    </row>
    <row r="254" spans="1:5" x14ac:dyDescent="0.25">
      <c r="A254">
        <v>117566100</v>
      </c>
      <c r="B254">
        <v>4.9400024</v>
      </c>
      <c r="C254">
        <v>42.14</v>
      </c>
      <c r="D254">
        <v>37.85</v>
      </c>
      <c r="E254">
        <v>2.5180400000000001</v>
      </c>
    </row>
    <row r="255" spans="1:5" x14ac:dyDescent="0.25">
      <c r="A255">
        <v>117576080</v>
      </c>
      <c r="B255">
        <v>4.9499969999999998</v>
      </c>
      <c r="C255">
        <v>42.14</v>
      </c>
      <c r="D255">
        <v>37.85</v>
      </c>
      <c r="E255">
        <v>2.5280200000000002</v>
      </c>
    </row>
    <row r="256" spans="1:5" x14ac:dyDescent="0.25">
      <c r="A256">
        <v>117586084</v>
      </c>
      <c r="B256">
        <v>4.9600067000000001</v>
      </c>
      <c r="C256">
        <v>42.11</v>
      </c>
      <c r="D256">
        <v>37.880000000000003</v>
      </c>
      <c r="E256">
        <v>2.5380240000000001</v>
      </c>
    </row>
    <row r="257" spans="1:5" x14ac:dyDescent="0.25">
      <c r="A257">
        <v>117596076</v>
      </c>
      <c r="B257">
        <v>4.9600067000000001</v>
      </c>
      <c r="C257">
        <v>42.09</v>
      </c>
      <c r="D257">
        <v>37.9</v>
      </c>
      <c r="E257">
        <v>2.5480160000000001</v>
      </c>
    </row>
    <row r="258" spans="1:5" x14ac:dyDescent="0.25">
      <c r="A258">
        <v>117606068</v>
      </c>
      <c r="B258">
        <v>4.9600067000000001</v>
      </c>
      <c r="C258">
        <v>42.09</v>
      </c>
      <c r="D258">
        <v>37.9</v>
      </c>
      <c r="E258">
        <v>2.5580080000000001</v>
      </c>
    </row>
    <row r="259" spans="1:5" x14ac:dyDescent="0.25">
      <c r="A259">
        <v>117616068</v>
      </c>
      <c r="B259">
        <v>4.9499969999999998</v>
      </c>
      <c r="C259">
        <v>42.06</v>
      </c>
      <c r="D259">
        <v>37.93</v>
      </c>
      <c r="E259">
        <v>2.5680079999999998</v>
      </c>
    </row>
    <row r="260" spans="1:5" x14ac:dyDescent="0.25">
      <c r="A260">
        <v>117626044</v>
      </c>
      <c r="B260">
        <v>4.9299926999999997</v>
      </c>
      <c r="C260">
        <v>42.03</v>
      </c>
      <c r="D260">
        <v>37.96</v>
      </c>
      <c r="E260">
        <v>2.5779839999999998</v>
      </c>
    </row>
    <row r="261" spans="1:5" x14ac:dyDescent="0.25">
      <c r="A261">
        <v>117636032</v>
      </c>
      <c r="B261">
        <v>4.9199979999999996</v>
      </c>
      <c r="C261">
        <v>42.04</v>
      </c>
      <c r="D261">
        <v>37.950000000000003</v>
      </c>
      <c r="E261">
        <v>2.5879720000000002</v>
      </c>
    </row>
    <row r="262" spans="1:5" x14ac:dyDescent="0.25">
      <c r="A262">
        <v>117646008</v>
      </c>
      <c r="B262">
        <v>4.8999940000000004</v>
      </c>
      <c r="C262">
        <v>42.01</v>
      </c>
      <c r="D262">
        <v>37.979999999999997</v>
      </c>
      <c r="E262">
        <v>2.5979480000000001</v>
      </c>
    </row>
    <row r="263" spans="1:5" x14ac:dyDescent="0.25">
      <c r="A263">
        <v>117656412</v>
      </c>
      <c r="B263">
        <v>4.8699950000000003</v>
      </c>
      <c r="C263">
        <v>41.95</v>
      </c>
      <c r="D263">
        <v>38.04</v>
      </c>
      <c r="E263">
        <v>2.608352</v>
      </c>
    </row>
    <row r="264" spans="1:5" x14ac:dyDescent="0.25">
      <c r="A264">
        <v>117666012</v>
      </c>
      <c r="B264">
        <v>4.8399963000000001</v>
      </c>
      <c r="C264">
        <v>41.96</v>
      </c>
      <c r="D264">
        <v>38.03</v>
      </c>
      <c r="E264">
        <v>2.6179519999999998</v>
      </c>
    </row>
    <row r="265" spans="1:5" x14ac:dyDescent="0.25">
      <c r="A265">
        <v>117675988</v>
      </c>
      <c r="B265">
        <v>4.7899932999999999</v>
      </c>
      <c r="C265">
        <v>41.87</v>
      </c>
      <c r="D265">
        <v>38.119999999999997</v>
      </c>
      <c r="E265">
        <v>2.6279279999999998</v>
      </c>
    </row>
    <row r="266" spans="1:5" x14ac:dyDescent="0.25">
      <c r="A266">
        <v>117685984</v>
      </c>
      <c r="B266">
        <v>4.7400054999999996</v>
      </c>
      <c r="C266">
        <v>41.84</v>
      </c>
      <c r="D266">
        <v>38.15</v>
      </c>
      <c r="E266">
        <v>2.6379239999999999</v>
      </c>
    </row>
    <row r="267" spans="1:5" x14ac:dyDescent="0.25">
      <c r="A267">
        <v>117695980</v>
      </c>
      <c r="B267">
        <v>4.6799926999999997</v>
      </c>
      <c r="C267">
        <v>41.78</v>
      </c>
      <c r="D267">
        <v>38.21</v>
      </c>
      <c r="E267">
        <v>2.6479200000000001</v>
      </c>
    </row>
    <row r="268" spans="1:5" x14ac:dyDescent="0.25">
      <c r="A268">
        <v>117705976</v>
      </c>
      <c r="B268">
        <v>4.6100006000000002</v>
      </c>
      <c r="C268">
        <v>41.72</v>
      </c>
      <c r="D268">
        <v>38.270000000000003</v>
      </c>
      <c r="E268">
        <v>2.6579160000000002</v>
      </c>
    </row>
    <row r="269" spans="1:5" x14ac:dyDescent="0.25">
      <c r="A269">
        <v>117715964</v>
      </c>
      <c r="B269">
        <v>4.5399932999999999</v>
      </c>
      <c r="C269">
        <v>41.67</v>
      </c>
      <c r="D269">
        <v>38.32</v>
      </c>
      <c r="E269">
        <v>2.6679040000000001</v>
      </c>
    </row>
    <row r="270" spans="1:5" x14ac:dyDescent="0.25">
      <c r="A270">
        <v>117725944</v>
      </c>
      <c r="B270">
        <v>4.4499969999999998</v>
      </c>
      <c r="C270">
        <v>41.58</v>
      </c>
      <c r="D270">
        <v>38.409999999999997</v>
      </c>
      <c r="E270">
        <v>2.6778840000000002</v>
      </c>
    </row>
    <row r="271" spans="1:5" x14ac:dyDescent="0.25">
      <c r="A271">
        <v>117735944</v>
      </c>
      <c r="B271">
        <v>4.3600006000000002</v>
      </c>
      <c r="C271">
        <v>41.54</v>
      </c>
      <c r="D271">
        <v>38.450000000000003</v>
      </c>
      <c r="E271">
        <v>2.6878839999999999</v>
      </c>
    </row>
    <row r="272" spans="1:5" x14ac:dyDescent="0.25">
      <c r="A272">
        <v>117745956</v>
      </c>
      <c r="B272">
        <v>4.25</v>
      </c>
      <c r="C272">
        <v>41.41</v>
      </c>
      <c r="D272">
        <v>38.58</v>
      </c>
      <c r="E272">
        <v>2.6978960000000001</v>
      </c>
    </row>
    <row r="273" spans="1:5" x14ac:dyDescent="0.25">
      <c r="A273">
        <v>117755952</v>
      </c>
      <c r="B273">
        <v>4.1399993999999998</v>
      </c>
      <c r="C273">
        <v>41.38</v>
      </c>
      <c r="D273">
        <v>38.61</v>
      </c>
      <c r="E273">
        <v>2.7078920000000002</v>
      </c>
    </row>
    <row r="274" spans="1:5" x14ac:dyDescent="0.25">
      <c r="A274">
        <v>117765924</v>
      </c>
      <c r="B274">
        <v>4.0200043000000001</v>
      </c>
      <c r="C274">
        <v>41.3</v>
      </c>
      <c r="D274">
        <v>38.69</v>
      </c>
      <c r="E274">
        <v>2.7178640000000001</v>
      </c>
    </row>
    <row r="275" spans="1:5" x14ac:dyDescent="0.25">
      <c r="A275">
        <v>117775932</v>
      </c>
      <c r="B275">
        <v>3.8899994000000002</v>
      </c>
      <c r="C275">
        <v>41.23</v>
      </c>
      <c r="D275">
        <v>38.76</v>
      </c>
      <c r="E275">
        <v>2.7278720000000001</v>
      </c>
    </row>
    <row r="276" spans="1:5" x14ac:dyDescent="0.25">
      <c r="A276">
        <v>117785924</v>
      </c>
      <c r="B276">
        <v>3.7599944999999999</v>
      </c>
      <c r="C276">
        <v>41.16</v>
      </c>
      <c r="D276">
        <v>38.83</v>
      </c>
      <c r="E276">
        <v>2.7378640000000001</v>
      </c>
    </row>
    <row r="277" spans="1:5" x14ac:dyDescent="0.25">
      <c r="A277">
        <v>117795908</v>
      </c>
      <c r="B277">
        <v>3.6199949999999999</v>
      </c>
      <c r="C277">
        <v>41.05</v>
      </c>
      <c r="D277">
        <v>38.94</v>
      </c>
      <c r="E277">
        <v>2.7478479999999998</v>
      </c>
    </row>
    <row r="278" spans="1:5" x14ac:dyDescent="0.25">
      <c r="A278">
        <v>117805900</v>
      </c>
      <c r="B278">
        <v>3.4700012</v>
      </c>
      <c r="C278">
        <v>40.98</v>
      </c>
      <c r="D278">
        <v>39.01</v>
      </c>
      <c r="E278">
        <v>2.7578399999999998</v>
      </c>
    </row>
    <row r="279" spans="1:5" x14ac:dyDescent="0.25">
      <c r="A279">
        <v>117815888</v>
      </c>
      <c r="B279">
        <v>3.3200072999999999</v>
      </c>
      <c r="C279">
        <v>40.9</v>
      </c>
      <c r="D279">
        <v>39.090000000000003</v>
      </c>
      <c r="E279">
        <v>2.7678280000000002</v>
      </c>
    </row>
    <row r="280" spans="1:5" x14ac:dyDescent="0.25">
      <c r="A280">
        <v>117825888</v>
      </c>
      <c r="B280">
        <v>3.1600036999999999</v>
      </c>
      <c r="C280">
        <v>40.82</v>
      </c>
      <c r="D280">
        <v>39.17</v>
      </c>
      <c r="E280">
        <v>2.777828</v>
      </c>
    </row>
    <row r="281" spans="1:5" x14ac:dyDescent="0.25">
      <c r="A281">
        <v>117835876</v>
      </c>
      <c r="B281">
        <v>3</v>
      </c>
      <c r="C281">
        <v>40.729999999999997</v>
      </c>
      <c r="D281">
        <v>39.26</v>
      </c>
      <c r="E281">
        <v>2.7878159999999998</v>
      </c>
    </row>
    <row r="282" spans="1:5" x14ac:dyDescent="0.25">
      <c r="A282">
        <v>117845868</v>
      </c>
      <c r="B282">
        <v>2.8399963000000001</v>
      </c>
      <c r="C282">
        <v>40.65</v>
      </c>
      <c r="D282">
        <v>39.340000000000003</v>
      </c>
      <c r="E282">
        <v>2.7978079999999999</v>
      </c>
    </row>
    <row r="283" spans="1:5" x14ac:dyDescent="0.25">
      <c r="A283">
        <v>117855864</v>
      </c>
      <c r="B283">
        <v>2.6699982000000002</v>
      </c>
      <c r="C283">
        <v>40.57</v>
      </c>
      <c r="D283">
        <v>39.42</v>
      </c>
      <c r="E283">
        <v>2.807804</v>
      </c>
    </row>
    <row r="284" spans="1:5" x14ac:dyDescent="0.25">
      <c r="A284">
        <v>117865848</v>
      </c>
      <c r="B284">
        <v>2.5099944999999999</v>
      </c>
      <c r="C284">
        <v>40.5</v>
      </c>
      <c r="D284">
        <v>39.49</v>
      </c>
      <c r="E284">
        <v>2.8177880000000002</v>
      </c>
    </row>
    <row r="285" spans="1:5" x14ac:dyDescent="0.25">
      <c r="A285">
        <v>117875836</v>
      </c>
      <c r="B285">
        <v>2.3200072999999999</v>
      </c>
      <c r="C285">
        <v>40.380000000000003</v>
      </c>
      <c r="D285">
        <v>39.61</v>
      </c>
      <c r="E285">
        <v>2.8277760000000001</v>
      </c>
    </row>
    <row r="286" spans="1:5" x14ac:dyDescent="0.25">
      <c r="A286">
        <v>117885832</v>
      </c>
      <c r="B286">
        <v>2.1399994000000002</v>
      </c>
      <c r="C286">
        <v>40.29</v>
      </c>
      <c r="D286">
        <v>39.700000000000003</v>
      </c>
      <c r="E286">
        <v>2.8377720000000002</v>
      </c>
    </row>
    <row r="287" spans="1:5" x14ac:dyDescent="0.25">
      <c r="A287">
        <v>117895828</v>
      </c>
      <c r="B287">
        <v>1.949997</v>
      </c>
      <c r="C287">
        <v>40.18</v>
      </c>
      <c r="D287">
        <v>39.81</v>
      </c>
      <c r="E287">
        <v>2.8477679999999999</v>
      </c>
    </row>
    <row r="288" spans="1:5" x14ac:dyDescent="0.25">
      <c r="A288">
        <v>117905816</v>
      </c>
      <c r="B288">
        <v>1.7700043000000001</v>
      </c>
      <c r="C288">
        <v>40.15</v>
      </c>
      <c r="D288">
        <v>39.840000000000003</v>
      </c>
      <c r="E288">
        <v>2.8577560000000002</v>
      </c>
    </row>
    <row r="289" spans="1:5" x14ac:dyDescent="0.25">
      <c r="A289">
        <v>117915800</v>
      </c>
      <c r="B289">
        <v>1.5800018</v>
      </c>
      <c r="C289">
        <v>40.020000000000003</v>
      </c>
      <c r="D289">
        <v>39.97</v>
      </c>
      <c r="E289">
        <v>2.86774</v>
      </c>
    </row>
    <row r="290" spans="1:5" x14ac:dyDescent="0.25">
      <c r="A290">
        <v>117925808</v>
      </c>
      <c r="B290">
        <v>1.3800049000000001</v>
      </c>
      <c r="C290">
        <v>39.94</v>
      </c>
      <c r="D290">
        <v>40.049999999999997</v>
      </c>
      <c r="E290">
        <v>2.877748</v>
      </c>
    </row>
    <row r="291" spans="1:5" x14ac:dyDescent="0.25">
      <c r="A291">
        <v>117935816</v>
      </c>
      <c r="B291">
        <v>1.1900024</v>
      </c>
      <c r="C291">
        <v>39.86</v>
      </c>
      <c r="D291">
        <v>40.130000000000003</v>
      </c>
      <c r="E291">
        <v>2.887756</v>
      </c>
    </row>
    <row r="292" spans="1:5" x14ac:dyDescent="0.25">
      <c r="A292">
        <v>117945812</v>
      </c>
      <c r="B292">
        <v>0.99000549999999998</v>
      </c>
      <c r="C292">
        <v>39.76</v>
      </c>
      <c r="D292">
        <v>40.229999999999997</v>
      </c>
      <c r="E292">
        <v>2.8977520000000001</v>
      </c>
    </row>
    <row r="293" spans="1:5" x14ac:dyDescent="0.25">
      <c r="A293">
        <v>117955824</v>
      </c>
      <c r="B293">
        <v>0.78999330000000001</v>
      </c>
      <c r="C293">
        <v>39.67</v>
      </c>
      <c r="D293">
        <v>40.32</v>
      </c>
      <c r="E293">
        <v>2.9077639999999998</v>
      </c>
    </row>
    <row r="294" spans="1:5" x14ac:dyDescent="0.25">
      <c r="A294">
        <v>117965796</v>
      </c>
      <c r="B294">
        <v>0.58999634000000001</v>
      </c>
      <c r="C294">
        <v>39.57</v>
      </c>
      <c r="D294">
        <v>40.42</v>
      </c>
      <c r="E294">
        <v>2.9177360000000001</v>
      </c>
    </row>
    <row r="295" spans="1:5" x14ac:dyDescent="0.25">
      <c r="A295">
        <v>117975768</v>
      </c>
      <c r="B295">
        <v>0.3899994</v>
      </c>
      <c r="C295">
        <v>39.5</v>
      </c>
      <c r="D295">
        <v>40.49</v>
      </c>
      <c r="E295">
        <v>2.927708</v>
      </c>
    </row>
    <row r="296" spans="1:5" x14ac:dyDescent="0.25">
      <c r="A296">
        <v>117985756</v>
      </c>
      <c r="B296">
        <v>0.19000243999999999</v>
      </c>
      <c r="C296">
        <v>39.409999999999997</v>
      </c>
      <c r="D296">
        <v>40.58</v>
      </c>
      <c r="E296">
        <v>2.9376959999999999</v>
      </c>
    </row>
    <row r="297" spans="1:5" x14ac:dyDescent="0.25">
      <c r="A297">
        <v>117995764</v>
      </c>
      <c r="B297">
        <v>-9.9945069999999997E-3</v>
      </c>
      <c r="C297">
        <v>39.32</v>
      </c>
      <c r="D297">
        <v>40.67</v>
      </c>
      <c r="E297">
        <v>2.9477039999999999</v>
      </c>
    </row>
    <row r="298" spans="1:5" x14ac:dyDescent="0.25">
      <c r="A298">
        <v>118005732</v>
      </c>
      <c r="B298">
        <v>-0.21000671000000001</v>
      </c>
      <c r="C298">
        <v>39.26</v>
      </c>
      <c r="D298">
        <v>40.729999999999997</v>
      </c>
      <c r="E298">
        <v>2.9576720000000001</v>
      </c>
    </row>
    <row r="299" spans="1:5" x14ac:dyDescent="0.25">
      <c r="A299">
        <v>118015760</v>
      </c>
      <c r="B299">
        <v>-0.41000365999999999</v>
      </c>
      <c r="C299">
        <v>39.130000000000003</v>
      </c>
      <c r="D299">
        <v>40.86</v>
      </c>
      <c r="E299">
        <v>2.9676999999999998</v>
      </c>
    </row>
    <row r="300" spans="1:5" x14ac:dyDescent="0.25">
      <c r="A300">
        <v>118025748</v>
      </c>
      <c r="B300">
        <v>-0.6100006</v>
      </c>
      <c r="C300">
        <v>39.07</v>
      </c>
      <c r="D300">
        <v>40.92</v>
      </c>
      <c r="E300">
        <v>2.9776880000000001</v>
      </c>
    </row>
    <row r="301" spans="1:5" x14ac:dyDescent="0.25">
      <c r="A301">
        <v>118035728</v>
      </c>
      <c r="B301">
        <v>-0.80000305000000005</v>
      </c>
      <c r="C301">
        <v>39.04</v>
      </c>
      <c r="D301">
        <v>40.950000000000003</v>
      </c>
      <c r="E301">
        <v>2.9876680000000002</v>
      </c>
    </row>
    <row r="302" spans="1:5" x14ac:dyDescent="0.25">
      <c r="A302">
        <v>118045728</v>
      </c>
      <c r="B302">
        <v>-0.99000549999999998</v>
      </c>
      <c r="C302">
        <v>38.93</v>
      </c>
      <c r="D302">
        <v>41.06</v>
      </c>
      <c r="E302">
        <v>2.997668</v>
      </c>
    </row>
    <row r="303" spans="1:5" x14ac:dyDescent="0.25">
      <c r="A303">
        <v>118055704</v>
      </c>
      <c r="B303">
        <v>-1.1799926999999999</v>
      </c>
      <c r="C303">
        <v>38.880000000000003</v>
      </c>
      <c r="D303">
        <v>41.11</v>
      </c>
      <c r="E303">
        <v>3.007644</v>
      </c>
    </row>
    <row r="304" spans="1:5" x14ac:dyDescent="0.25">
      <c r="A304">
        <v>118066112</v>
      </c>
      <c r="B304">
        <v>-1.3699950999999999</v>
      </c>
      <c r="C304">
        <v>38.799999999999997</v>
      </c>
      <c r="D304">
        <v>41.19</v>
      </c>
      <c r="E304">
        <v>3.018052</v>
      </c>
    </row>
    <row r="305" spans="1:5" x14ac:dyDescent="0.25">
      <c r="A305">
        <v>118075696</v>
      </c>
      <c r="B305">
        <v>-1.550003</v>
      </c>
      <c r="C305">
        <v>38.729999999999997</v>
      </c>
      <c r="D305">
        <v>41.26</v>
      </c>
      <c r="E305">
        <v>3.0276360000000002</v>
      </c>
    </row>
    <row r="306" spans="1:5" x14ac:dyDescent="0.25">
      <c r="A306">
        <v>118085684</v>
      </c>
      <c r="B306">
        <v>-1.7200012</v>
      </c>
      <c r="C306">
        <v>38.68</v>
      </c>
      <c r="D306">
        <v>41.31</v>
      </c>
      <c r="E306">
        <v>3.0376240000000001</v>
      </c>
    </row>
    <row r="307" spans="1:5" x14ac:dyDescent="0.25">
      <c r="A307">
        <v>118095668</v>
      </c>
      <c r="B307">
        <v>-1.8800049000000001</v>
      </c>
      <c r="C307">
        <v>38.67</v>
      </c>
      <c r="D307">
        <v>41.32</v>
      </c>
      <c r="E307">
        <v>3.0476079999999999</v>
      </c>
    </row>
    <row r="308" spans="1:5" x14ac:dyDescent="0.25">
      <c r="A308">
        <v>118105676</v>
      </c>
      <c r="B308">
        <v>-2.0299988</v>
      </c>
      <c r="C308">
        <v>38.64</v>
      </c>
      <c r="D308">
        <v>41.35</v>
      </c>
      <c r="E308">
        <v>3.0576159999999999</v>
      </c>
    </row>
    <row r="309" spans="1:5" x14ac:dyDescent="0.25">
      <c r="A309">
        <v>118115664</v>
      </c>
      <c r="B309">
        <v>-2.1900024</v>
      </c>
      <c r="C309">
        <v>38.56</v>
      </c>
      <c r="D309">
        <v>41.43</v>
      </c>
      <c r="E309">
        <v>3.0676040000000002</v>
      </c>
    </row>
    <row r="310" spans="1:5" x14ac:dyDescent="0.25">
      <c r="A310">
        <v>118125644</v>
      </c>
      <c r="B310">
        <v>-2.3200072999999999</v>
      </c>
      <c r="C310">
        <v>38.56</v>
      </c>
      <c r="D310">
        <v>41.43</v>
      </c>
      <c r="E310">
        <v>3.0775839999999999</v>
      </c>
    </row>
    <row r="311" spans="1:5" x14ac:dyDescent="0.25">
      <c r="A311">
        <v>118135640</v>
      </c>
      <c r="B311">
        <v>-2.4600067000000001</v>
      </c>
      <c r="C311">
        <v>38.49</v>
      </c>
      <c r="D311">
        <v>41.5</v>
      </c>
      <c r="E311">
        <v>3.08758</v>
      </c>
    </row>
    <row r="312" spans="1:5" x14ac:dyDescent="0.25">
      <c r="A312">
        <v>118145648</v>
      </c>
      <c r="B312">
        <v>-2.5899963000000001</v>
      </c>
      <c r="C312">
        <v>38.47</v>
      </c>
      <c r="D312">
        <v>41.52</v>
      </c>
      <c r="E312">
        <v>3.097588</v>
      </c>
    </row>
    <row r="313" spans="1:5" x14ac:dyDescent="0.25">
      <c r="A313">
        <v>118155616</v>
      </c>
      <c r="B313">
        <v>-2.6999970000000002</v>
      </c>
      <c r="C313">
        <v>38.479999999999997</v>
      </c>
      <c r="D313">
        <v>41.51</v>
      </c>
      <c r="E313">
        <v>3.1075560000000002</v>
      </c>
    </row>
    <row r="314" spans="1:5" x14ac:dyDescent="0.25">
      <c r="A314">
        <v>118165604</v>
      </c>
      <c r="B314">
        <v>-2.8099976</v>
      </c>
      <c r="C314">
        <v>38.44</v>
      </c>
      <c r="D314">
        <v>41.55</v>
      </c>
      <c r="E314">
        <v>3.1175440000000001</v>
      </c>
    </row>
    <row r="315" spans="1:5" x14ac:dyDescent="0.25">
      <c r="A315">
        <v>118175604</v>
      </c>
      <c r="B315">
        <v>-2.9100036999999999</v>
      </c>
      <c r="C315">
        <v>38.42</v>
      </c>
      <c r="D315">
        <v>41.57</v>
      </c>
      <c r="E315">
        <v>3.1275439999999999</v>
      </c>
    </row>
    <row r="316" spans="1:5" x14ac:dyDescent="0.25">
      <c r="A316">
        <v>118185588</v>
      </c>
      <c r="B316">
        <v>-3</v>
      </c>
      <c r="C316">
        <v>38.450000000000003</v>
      </c>
      <c r="D316">
        <v>41.54</v>
      </c>
      <c r="E316">
        <v>3.1375280000000001</v>
      </c>
    </row>
    <row r="317" spans="1:5" x14ac:dyDescent="0.25">
      <c r="A317">
        <v>118195588</v>
      </c>
      <c r="B317">
        <v>-3.0700072999999999</v>
      </c>
      <c r="C317">
        <v>38.44</v>
      </c>
      <c r="D317">
        <v>41.55</v>
      </c>
      <c r="E317">
        <v>3.1475279999999999</v>
      </c>
    </row>
    <row r="318" spans="1:5" x14ac:dyDescent="0.25">
      <c r="A318">
        <v>118205592</v>
      </c>
      <c r="B318">
        <v>-3.1399994000000002</v>
      </c>
      <c r="C318">
        <v>38.450000000000003</v>
      </c>
      <c r="D318">
        <v>41.54</v>
      </c>
      <c r="E318">
        <v>3.1575319999999998</v>
      </c>
    </row>
    <row r="319" spans="1:5" x14ac:dyDescent="0.25">
      <c r="A319">
        <v>118215604</v>
      </c>
      <c r="B319">
        <v>-3.1999970000000002</v>
      </c>
      <c r="C319">
        <v>38.450000000000003</v>
      </c>
      <c r="D319">
        <v>41.54</v>
      </c>
      <c r="E319">
        <v>3.1675439999999999</v>
      </c>
    </row>
    <row r="320" spans="1:5" x14ac:dyDescent="0.25">
      <c r="A320">
        <v>118225580</v>
      </c>
      <c r="B320">
        <v>-3.25</v>
      </c>
      <c r="C320">
        <v>38.46</v>
      </c>
      <c r="D320">
        <v>41.53</v>
      </c>
      <c r="E320">
        <v>3.1775199999999999</v>
      </c>
    </row>
    <row r="321" spans="1:5" x14ac:dyDescent="0.25">
      <c r="A321">
        <v>118235564</v>
      </c>
      <c r="B321">
        <v>-3.2799988</v>
      </c>
      <c r="C321">
        <v>38.49</v>
      </c>
      <c r="D321">
        <v>41.5</v>
      </c>
      <c r="E321">
        <v>3.1875040000000001</v>
      </c>
    </row>
    <row r="322" spans="1:5" x14ac:dyDescent="0.25">
      <c r="A322">
        <v>118245948</v>
      </c>
      <c r="B322">
        <v>-3.3099976</v>
      </c>
      <c r="C322">
        <v>38.51</v>
      </c>
      <c r="D322">
        <v>41.48</v>
      </c>
      <c r="E322">
        <v>3.1978879999999998</v>
      </c>
    </row>
    <row r="323" spans="1:5" x14ac:dyDescent="0.25">
      <c r="A323">
        <v>118255548</v>
      </c>
      <c r="B323">
        <v>-3.3399963000000001</v>
      </c>
      <c r="C323">
        <v>38.49</v>
      </c>
      <c r="D323">
        <v>41.5</v>
      </c>
      <c r="E323">
        <v>3.2074880000000001</v>
      </c>
    </row>
    <row r="324" spans="1:5" x14ac:dyDescent="0.25">
      <c r="A324">
        <v>118265540</v>
      </c>
      <c r="B324">
        <v>-3.3399963000000001</v>
      </c>
      <c r="C324">
        <v>38.56</v>
      </c>
      <c r="D324">
        <v>41.43</v>
      </c>
      <c r="E324">
        <v>3.2174800000000001</v>
      </c>
    </row>
    <row r="325" spans="1:5" x14ac:dyDescent="0.25">
      <c r="A325">
        <v>118275536</v>
      </c>
      <c r="B325">
        <v>-3.3399963000000001</v>
      </c>
      <c r="C325">
        <v>38.58</v>
      </c>
      <c r="D325">
        <v>41.41</v>
      </c>
      <c r="E325">
        <v>3.2274759999999998</v>
      </c>
    </row>
    <row r="326" spans="1:5" x14ac:dyDescent="0.25">
      <c r="A326">
        <v>118285532</v>
      </c>
      <c r="B326">
        <v>-3.3399963000000001</v>
      </c>
      <c r="C326">
        <v>38.6</v>
      </c>
      <c r="D326">
        <v>41.39</v>
      </c>
      <c r="E326">
        <v>3.2374719999999999</v>
      </c>
    </row>
    <row r="327" spans="1:5" x14ac:dyDescent="0.25">
      <c r="A327">
        <v>118295532</v>
      </c>
      <c r="B327">
        <v>-3.3200072999999999</v>
      </c>
      <c r="C327">
        <v>38.659999999999997</v>
      </c>
      <c r="D327">
        <v>41.33</v>
      </c>
      <c r="E327">
        <v>3.2474720000000001</v>
      </c>
    </row>
    <row r="328" spans="1:5" x14ac:dyDescent="0.25">
      <c r="A328">
        <v>118305516</v>
      </c>
      <c r="B328">
        <v>-3.2899932999999999</v>
      </c>
      <c r="C328">
        <v>38.69</v>
      </c>
      <c r="D328">
        <v>41.3</v>
      </c>
      <c r="E328">
        <v>3.2574559999999999</v>
      </c>
    </row>
    <row r="329" spans="1:5" x14ac:dyDescent="0.25">
      <c r="A329">
        <v>118315512</v>
      </c>
      <c r="B329">
        <v>-3.2700043000000001</v>
      </c>
      <c r="C329">
        <v>38.68</v>
      </c>
      <c r="D329">
        <v>41.31</v>
      </c>
      <c r="E329">
        <v>3.267452</v>
      </c>
    </row>
    <row r="330" spans="1:5" x14ac:dyDescent="0.25">
      <c r="A330">
        <v>118325492</v>
      </c>
      <c r="B330">
        <v>-3.2299956999999999</v>
      </c>
      <c r="C330">
        <v>38.78</v>
      </c>
      <c r="D330">
        <v>41.21</v>
      </c>
      <c r="E330">
        <v>3.2774320000000001</v>
      </c>
    </row>
    <row r="331" spans="1:5" x14ac:dyDescent="0.25">
      <c r="A331">
        <v>118335480</v>
      </c>
      <c r="B331">
        <v>-3.1900024</v>
      </c>
      <c r="C331">
        <v>38.78</v>
      </c>
      <c r="D331">
        <v>41.21</v>
      </c>
      <c r="E331">
        <v>3.28742</v>
      </c>
    </row>
    <row r="332" spans="1:5" x14ac:dyDescent="0.25">
      <c r="A332">
        <v>118345472</v>
      </c>
      <c r="B332">
        <v>-3.1300050000000001</v>
      </c>
      <c r="C332">
        <v>38.85</v>
      </c>
      <c r="D332">
        <v>41.14</v>
      </c>
      <c r="E332">
        <v>3.297412</v>
      </c>
    </row>
    <row r="333" spans="1:5" x14ac:dyDescent="0.25">
      <c r="A333">
        <v>118355476</v>
      </c>
      <c r="B333">
        <v>-3.0800017999999998</v>
      </c>
      <c r="C333">
        <v>38.880000000000003</v>
      </c>
      <c r="D333">
        <v>41.11</v>
      </c>
      <c r="E333">
        <v>3.3074159999999999</v>
      </c>
    </row>
    <row r="334" spans="1:5" x14ac:dyDescent="0.25">
      <c r="A334">
        <v>118365460</v>
      </c>
      <c r="B334">
        <v>-3.0200043000000001</v>
      </c>
      <c r="C334">
        <v>38.94</v>
      </c>
      <c r="D334">
        <v>41.05</v>
      </c>
      <c r="E334">
        <v>3.3174000000000001</v>
      </c>
    </row>
    <row r="335" spans="1:5" x14ac:dyDescent="0.25">
      <c r="A335">
        <v>118375460</v>
      </c>
      <c r="B335">
        <v>-2.9400024</v>
      </c>
      <c r="C335">
        <v>39</v>
      </c>
      <c r="D335">
        <v>40.99</v>
      </c>
      <c r="E335">
        <v>3.3273999999999999</v>
      </c>
    </row>
    <row r="336" spans="1:5" x14ac:dyDescent="0.25">
      <c r="A336">
        <v>118385440</v>
      </c>
      <c r="B336">
        <v>-2.8600005999999998</v>
      </c>
      <c r="C336">
        <v>39.07</v>
      </c>
      <c r="D336">
        <v>40.92</v>
      </c>
      <c r="E336">
        <v>3.33738</v>
      </c>
    </row>
    <row r="337" spans="1:5" x14ac:dyDescent="0.25">
      <c r="A337">
        <v>118395440</v>
      </c>
      <c r="B337">
        <v>-2.7700043000000001</v>
      </c>
      <c r="C337">
        <v>39.119999999999997</v>
      </c>
      <c r="D337">
        <v>40.869999999999997</v>
      </c>
      <c r="E337">
        <v>3.3473799999999998</v>
      </c>
    </row>
    <row r="338" spans="1:5" x14ac:dyDescent="0.25">
      <c r="A338">
        <v>118405816</v>
      </c>
      <c r="B338">
        <v>-2.6699982000000002</v>
      </c>
      <c r="C338">
        <v>39.17</v>
      </c>
      <c r="D338">
        <v>40.82</v>
      </c>
      <c r="E338">
        <v>3.3577560000000002</v>
      </c>
    </row>
    <row r="339" spans="1:5" x14ac:dyDescent="0.25">
      <c r="A339">
        <v>118415416</v>
      </c>
      <c r="B339">
        <v>-2.5599976</v>
      </c>
      <c r="C339">
        <v>39.299999999999997</v>
      </c>
      <c r="D339">
        <v>40.69</v>
      </c>
      <c r="E339">
        <v>3.367356</v>
      </c>
    </row>
    <row r="340" spans="1:5" x14ac:dyDescent="0.25">
      <c r="A340">
        <v>118425416</v>
      </c>
      <c r="B340">
        <v>-2.4499970000000002</v>
      </c>
      <c r="C340">
        <v>39.32</v>
      </c>
      <c r="D340">
        <v>40.67</v>
      </c>
      <c r="E340">
        <v>3.3773559999999998</v>
      </c>
    </row>
    <row r="341" spans="1:5" x14ac:dyDescent="0.25">
      <c r="A341">
        <v>118435404</v>
      </c>
      <c r="B341">
        <v>-2.3399963000000001</v>
      </c>
      <c r="C341">
        <v>39.39</v>
      </c>
      <c r="D341">
        <v>40.6</v>
      </c>
      <c r="E341">
        <v>3.3873440000000001</v>
      </c>
    </row>
    <row r="342" spans="1:5" x14ac:dyDescent="0.25">
      <c r="A342">
        <v>118445396</v>
      </c>
      <c r="B342">
        <v>-2.2100067000000001</v>
      </c>
      <c r="C342">
        <v>39.47</v>
      </c>
      <c r="D342">
        <v>40.520000000000003</v>
      </c>
      <c r="E342">
        <v>3.3973360000000001</v>
      </c>
    </row>
    <row r="343" spans="1:5" x14ac:dyDescent="0.25">
      <c r="A343">
        <v>118455384</v>
      </c>
      <c r="B343">
        <v>-2.100006</v>
      </c>
      <c r="C343">
        <v>39.479999999999997</v>
      </c>
      <c r="D343">
        <v>40.51</v>
      </c>
      <c r="E343">
        <v>3.407324</v>
      </c>
    </row>
    <row r="344" spans="1:5" x14ac:dyDescent="0.25">
      <c r="A344">
        <v>118465392</v>
      </c>
      <c r="B344">
        <v>-1.9700012</v>
      </c>
      <c r="C344">
        <v>39.590000000000003</v>
      </c>
      <c r="D344">
        <v>40.4</v>
      </c>
      <c r="E344">
        <v>3.417332</v>
      </c>
    </row>
    <row r="345" spans="1:5" x14ac:dyDescent="0.25">
      <c r="A345">
        <v>118475388</v>
      </c>
      <c r="B345">
        <v>-1.8500061000000001</v>
      </c>
      <c r="C345">
        <v>39.619999999999997</v>
      </c>
      <c r="D345">
        <v>40.369999999999997</v>
      </c>
      <c r="E345">
        <v>3.4273280000000002</v>
      </c>
    </row>
    <row r="346" spans="1:5" x14ac:dyDescent="0.25">
      <c r="A346">
        <v>118485360</v>
      </c>
      <c r="B346">
        <v>-1.7299956999999999</v>
      </c>
      <c r="C346">
        <v>39.68</v>
      </c>
      <c r="D346">
        <v>40.31</v>
      </c>
      <c r="E346">
        <v>3.4373</v>
      </c>
    </row>
    <row r="347" spans="1:5" x14ac:dyDescent="0.25">
      <c r="A347">
        <v>118495364</v>
      </c>
      <c r="B347">
        <v>-1.6000061000000001</v>
      </c>
      <c r="C347">
        <v>39.75</v>
      </c>
      <c r="D347">
        <v>40.24</v>
      </c>
      <c r="E347">
        <v>3.4473039999999999</v>
      </c>
    </row>
    <row r="348" spans="1:5" x14ac:dyDescent="0.25">
      <c r="A348">
        <v>118505368</v>
      </c>
      <c r="B348">
        <v>-1.4700012</v>
      </c>
      <c r="C348">
        <v>39.82</v>
      </c>
      <c r="D348">
        <v>40.17</v>
      </c>
      <c r="E348">
        <v>3.4573079999999998</v>
      </c>
    </row>
    <row r="349" spans="1:5" x14ac:dyDescent="0.25">
      <c r="A349">
        <v>118515368</v>
      </c>
      <c r="B349">
        <v>-1.3399962999999999</v>
      </c>
      <c r="C349">
        <v>39.840000000000003</v>
      </c>
      <c r="D349">
        <v>40.15</v>
      </c>
      <c r="E349">
        <v>3.4673080000000001</v>
      </c>
    </row>
    <row r="350" spans="1:5" x14ac:dyDescent="0.25">
      <c r="A350">
        <v>118525348</v>
      </c>
      <c r="B350">
        <v>-1.2100067000000001</v>
      </c>
      <c r="C350">
        <v>39.93</v>
      </c>
      <c r="D350">
        <v>40.06</v>
      </c>
      <c r="E350">
        <v>3.4772880000000002</v>
      </c>
    </row>
    <row r="351" spans="1:5" x14ac:dyDescent="0.25">
      <c r="A351">
        <v>118535332</v>
      </c>
      <c r="B351">
        <v>-1.0899962999999999</v>
      </c>
      <c r="C351">
        <v>39.950000000000003</v>
      </c>
      <c r="D351">
        <v>40.04</v>
      </c>
      <c r="E351">
        <v>3.4872719999999999</v>
      </c>
    </row>
    <row r="352" spans="1:5" x14ac:dyDescent="0.25">
      <c r="A352">
        <v>118545332</v>
      </c>
      <c r="B352">
        <v>-0.96000669999999999</v>
      </c>
      <c r="C352">
        <v>40</v>
      </c>
      <c r="D352">
        <v>39.99</v>
      </c>
      <c r="E352">
        <v>3.4972720000000002</v>
      </c>
    </row>
    <row r="353" spans="1:5" x14ac:dyDescent="0.25">
      <c r="A353">
        <v>118555340</v>
      </c>
      <c r="B353">
        <v>-0.83000183000000005</v>
      </c>
      <c r="C353">
        <v>40.07</v>
      </c>
      <c r="D353">
        <v>39.92</v>
      </c>
      <c r="E353">
        <v>3.5072800000000002</v>
      </c>
    </row>
    <row r="354" spans="1:5" x14ac:dyDescent="0.25">
      <c r="A354">
        <v>118565340</v>
      </c>
      <c r="B354">
        <v>-0.71000669999999999</v>
      </c>
      <c r="C354">
        <v>40.090000000000003</v>
      </c>
      <c r="D354">
        <v>39.9</v>
      </c>
      <c r="E354">
        <v>3.51728</v>
      </c>
    </row>
    <row r="355" spans="1:5" x14ac:dyDescent="0.25">
      <c r="A355">
        <v>118575300</v>
      </c>
      <c r="B355">
        <v>-0.58999634000000001</v>
      </c>
      <c r="C355">
        <v>40.18</v>
      </c>
      <c r="D355">
        <v>39.81</v>
      </c>
      <c r="E355">
        <v>3.5272399999999999</v>
      </c>
    </row>
    <row r="356" spans="1:5" x14ac:dyDescent="0.25">
      <c r="A356">
        <v>118585300</v>
      </c>
      <c r="B356">
        <v>-0.46000669999999999</v>
      </c>
      <c r="C356">
        <v>40.21</v>
      </c>
      <c r="D356">
        <v>39.78</v>
      </c>
      <c r="E356">
        <v>3.5372400000000002</v>
      </c>
    </row>
    <row r="357" spans="1:5" x14ac:dyDescent="0.25">
      <c r="A357">
        <v>118595676</v>
      </c>
      <c r="B357">
        <v>-0.35000609999999999</v>
      </c>
      <c r="C357">
        <v>40.22</v>
      </c>
      <c r="D357">
        <v>39.770000000000003</v>
      </c>
      <c r="E357">
        <v>3.5476160000000001</v>
      </c>
    </row>
    <row r="358" spans="1:5" x14ac:dyDescent="0.25">
      <c r="A358">
        <v>118605276</v>
      </c>
      <c r="B358">
        <v>-0.22999573000000001</v>
      </c>
      <c r="C358">
        <v>40.29</v>
      </c>
      <c r="D358">
        <v>39.700000000000003</v>
      </c>
      <c r="E358">
        <v>3.5572159999999999</v>
      </c>
    </row>
    <row r="359" spans="1:5" x14ac:dyDescent="0.25">
      <c r="A359">
        <v>118615288</v>
      </c>
      <c r="B359">
        <v>-0.11000061</v>
      </c>
      <c r="C359">
        <v>40.35</v>
      </c>
      <c r="D359">
        <v>39.64</v>
      </c>
      <c r="E359">
        <v>3.5672280000000001</v>
      </c>
    </row>
    <row r="360" spans="1:5" x14ac:dyDescent="0.25">
      <c r="A360">
        <v>118625264</v>
      </c>
      <c r="B360">
        <v>-9.9945069999999997E-3</v>
      </c>
      <c r="C360">
        <v>40.36</v>
      </c>
      <c r="D360">
        <v>39.630000000000003</v>
      </c>
      <c r="E360">
        <v>3.5772040000000001</v>
      </c>
    </row>
    <row r="361" spans="1:5" x14ac:dyDescent="0.25">
      <c r="A361">
        <v>118635300</v>
      </c>
      <c r="B361">
        <v>0.11000061</v>
      </c>
      <c r="C361">
        <v>40.409999999999997</v>
      </c>
      <c r="D361">
        <v>39.58</v>
      </c>
      <c r="E361">
        <v>3.58724</v>
      </c>
    </row>
    <row r="362" spans="1:5" x14ac:dyDescent="0.25">
      <c r="A362">
        <v>118645260</v>
      </c>
      <c r="B362">
        <v>0.21000671000000001</v>
      </c>
      <c r="C362">
        <v>40.44</v>
      </c>
      <c r="D362">
        <v>39.549999999999997</v>
      </c>
      <c r="E362">
        <v>3.5972</v>
      </c>
    </row>
    <row r="363" spans="1:5" x14ac:dyDescent="0.25">
      <c r="A363">
        <v>118655264</v>
      </c>
      <c r="B363">
        <v>0.30999756000000001</v>
      </c>
      <c r="C363">
        <v>40.46</v>
      </c>
      <c r="D363">
        <v>39.53</v>
      </c>
      <c r="E363">
        <v>3.6072039999999999</v>
      </c>
    </row>
    <row r="364" spans="1:5" x14ac:dyDescent="0.25">
      <c r="A364">
        <v>118665236</v>
      </c>
      <c r="B364">
        <v>0.41000365999999999</v>
      </c>
      <c r="C364">
        <v>40.51</v>
      </c>
      <c r="D364">
        <v>39.479999999999997</v>
      </c>
      <c r="E364">
        <v>3.6171760000000002</v>
      </c>
    </row>
    <row r="365" spans="1:5" x14ac:dyDescent="0.25">
      <c r="A365">
        <v>118675244</v>
      </c>
      <c r="B365">
        <v>0.50999450000000002</v>
      </c>
      <c r="C365">
        <v>40.520000000000003</v>
      </c>
      <c r="D365">
        <v>39.47</v>
      </c>
      <c r="E365">
        <v>3.6271840000000002</v>
      </c>
    </row>
    <row r="366" spans="1:5" x14ac:dyDescent="0.25">
      <c r="A366">
        <v>118685240</v>
      </c>
      <c r="B366">
        <v>0.58999634000000001</v>
      </c>
      <c r="C366">
        <v>40.54</v>
      </c>
      <c r="D366">
        <v>39.450000000000003</v>
      </c>
      <c r="E366">
        <v>3.6371799999999999</v>
      </c>
    </row>
    <row r="367" spans="1:5" x14ac:dyDescent="0.25">
      <c r="A367">
        <v>118695232</v>
      </c>
      <c r="B367">
        <v>0.67999270000000001</v>
      </c>
      <c r="C367">
        <v>40.590000000000003</v>
      </c>
      <c r="D367">
        <v>39.4</v>
      </c>
      <c r="E367">
        <v>3.6471719999999999</v>
      </c>
    </row>
    <row r="368" spans="1:5" x14ac:dyDescent="0.25">
      <c r="A368">
        <v>118705204</v>
      </c>
      <c r="B368">
        <v>0.75999450000000002</v>
      </c>
      <c r="C368">
        <v>40.58</v>
      </c>
      <c r="D368">
        <v>39.409999999999997</v>
      </c>
      <c r="E368">
        <v>3.6571440000000002</v>
      </c>
    </row>
    <row r="369" spans="1:5" x14ac:dyDescent="0.25">
      <c r="A369">
        <v>118715228</v>
      </c>
      <c r="B369">
        <v>0.85000609999999999</v>
      </c>
      <c r="C369">
        <v>40.64</v>
      </c>
      <c r="D369">
        <v>39.35</v>
      </c>
      <c r="E369">
        <v>3.6671680000000002</v>
      </c>
    </row>
    <row r="370" spans="1:5" x14ac:dyDescent="0.25">
      <c r="A370">
        <v>118725208</v>
      </c>
      <c r="B370">
        <v>0.92999270000000001</v>
      </c>
      <c r="C370">
        <v>40.659999999999997</v>
      </c>
      <c r="D370">
        <v>39.33</v>
      </c>
      <c r="E370">
        <v>3.6771479999999999</v>
      </c>
    </row>
    <row r="371" spans="1:5" x14ac:dyDescent="0.25">
      <c r="A371">
        <v>118735196</v>
      </c>
      <c r="B371">
        <v>1</v>
      </c>
      <c r="C371">
        <v>40.659999999999997</v>
      </c>
      <c r="D371">
        <v>39.33</v>
      </c>
      <c r="E371">
        <v>3.6871360000000002</v>
      </c>
    </row>
    <row r="372" spans="1:5" x14ac:dyDescent="0.25">
      <c r="A372">
        <v>118745208</v>
      </c>
      <c r="B372">
        <v>1.0599976</v>
      </c>
      <c r="C372">
        <v>40.65</v>
      </c>
      <c r="D372">
        <v>39.340000000000003</v>
      </c>
      <c r="E372">
        <v>3.6971479999999999</v>
      </c>
    </row>
    <row r="373" spans="1:5" x14ac:dyDescent="0.25">
      <c r="A373">
        <v>118755192</v>
      </c>
      <c r="B373">
        <v>1.1199950999999999</v>
      </c>
      <c r="C373">
        <v>40.69</v>
      </c>
      <c r="D373">
        <v>39.299999999999997</v>
      </c>
      <c r="E373">
        <v>3.7071320000000001</v>
      </c>
    </row>
    <row r="374" spans="1:5" x14ac:dyDescent="0.25">
      <c r="A374">
        <v>118765188</v>
      </c>
      <c r="B374">
        <v>1.1900024</v>
      </c>
      <c r="C374">
        <v>40.72</v>
      </c>
      <c r="D374">
        <v>39.270000000000003</v>
      </c>
      <c r="E374">
        <v>3.7171280000000002</v>
      </c>
    </row>
    <row r="375" spans="1:5" x14ac:dyDescent="0.25">
      <c r="A375">
        <v>118775168</v>
      </c>
      <c r="B375">
        <v>1.2400055000000001</v>
      </c>
      <c r="C375">
        <v>40.68</v>
      </c>
      <c r="D375">
        <v>39.31</v>
      </c>
      <c r="E375">
        <v>3.7271079999999999</v>
      </c>
    </row>
    <row r="376" spans="1:5" x14ac:dyDescent="0.25">
      <c r="A376">
        <v>118785160</v>
      </c>
      <c r="B376">
        <v>1.2899932999999999</v>
      </c>
      <c r="C376">
        <v>40.71</v>
      </c>
      <c r="D376">
        <v>39.28</v>
      </c>
      <c r="E376">
        <v>3.7370999999999999</v>
      </c>
    </row>
    <row r="377" spans="1:5" x14ac:dyDescent="0.25">
      <c r="A377">
        <v>118795164</v>
      </c>
      <c r="B377">
        <v>1.3300018</v>
      </c>
      <c r="C377">
        <v>40.72</v>
      </c>
      <c r="D377">
        <v>39.270000000000003</v>
      </c>
      <c r="E377">
        <v>3.7471040000000002</v>
      </c>
    </row>
    <row r="378" spans="1:5" x14ac:dyDescent="0.25">
      <c r="A378">
        <v>118805148</v>
      </c>
      <c r="B378">
        <v>1.3699950999999999</v>
      </c>
      <c r="C378">
        <v>40.68</v>
      </c>
      <c r="D378">
        <v>39.31</v>
      </c>
      <c r="E378">
        <v>3.757088</v>
      </c>
    </row>
    <row r="379" spans="1:5" x14ac:dyDescent="0.25">
      <c r="A379">
        <v>118815148</v>
      </c>
      <c r="B379">
        <v>1.3999938999999999</v>
      </c>
      <c r="C379">
        <v>40.69</v>
      </c>
      <c r="D379">
        <v>39.299999999999997</v>
      </c>
      <c r="E379">
        <v>3.7670880000000002</v>
      </c>
    </row>
    <row r="380" spans="1:5" x14ac:dyDescent="0.25">
      <c r="A380">
        <v>118825136</v>
      </c>
      <c r="B380">
        <v>1.4199982</v>
      </c>
      <c r="C380">
        <v>40.68</v>
      </c>
      <c r="D380">
        <v>39.31</v>
      </c>
      <c r="E380">
        <v>3.7770760000000001</v>
      </c>
    </row>
    <row r="381" spans="1:5" x14ac:dyDescent="0.25">
      <c r="A381">
        <v>118835120</v>
      </c>
      <c r="B381">
        <v>1.449997</v>
      </c>
      <c r="C381">
        <v>40.69</v>
      </c>
      <c r="D381">
        <v>39.299999999999997</v>
      </c>
      <c r="E381">
        <v>3.7870599999999999</v>
      </c>
    </row>
    <row r="382" spans="1:5" x14ac:dyDescent="0.25">
      <c r="A382">
        <v>118845112</v>
      </c>
      <c r="B382">
        <v>1.4700012</v>
      </c>
      <c r="C382">
        <v>40.68</v>
      </c>
      <c r="D382">
        <v>39.31</v>
      </c>
      <c r="E382">
        <v>3.7970519999999999</v>
      </c>
    </row>
    <row r="383" spans="1:5" x14ac:dyDescent="0.25">
      <c r="A383">
        <v>118855120</v>
      </c>
      <c r="B383">
        <v>1.4799956999999999</v>
      </c>
      <c r="C383">
        <v>40.659999999999997</v>
      </c>
      <c r="D383">
        <v>39.33</v>
      </c>
      <c r="E383">
        <v>3.8070599999999999</v>
      </c>
    </row>
    <row r="384" spans="1:5" x14ac:dyDescent="0.25">
      <c r="A384">
        <v>118865104</v>
      </c>
      <c r="B384">
        <v>1.4900055000000001</v>
      </c>
      <c r="C384">
        <v>40.659999999999997</v>
      </c>
      <c r="D384">
        <v>39.33</v>
      </c>
      <c r="E384">
        <v>3.8170440000000001</v>
      </c>
    </row>
    <row r="385" spans="1:5" x14ac:dyDescent="0.25">
      <c r="A385">
        <v>118875096</v>
      </c>
      <c r="B385">
        <v>1.4900055000000001</v>
      </c>
      <c r="C385">
        <v>40.630000000000003</v>
      </c>
      <c r="D385">
        <v>39.36</v>
      </c>
      <c r="E385">
        <v>3.8270360000000001</v>
      </c>
    </row>
    <row r="386" spans="1:5" x14ac:dyDescent="0.25">
      <c r="A386">
        <v>118885076</v>
      </c>
      <c r="B386">
        <v>1.4900055000000001</v>
      </c>
      <c r="C386">
        <v>40.65</v>
      </c>
      <c r="D386">
        <v>39.340000000000003</v>
      </c>
      <c r="E386">
        <v>3.8370160000000002</v>
      </c>
    </row>
    <row r="387" spans="1:5" x14ac:dyDescent="0.25">
      <c r="A387">
        <v>118895076</v>
      </c>
      <c r="B387">
        <v>1.4900055000000001</v>
      </c>
      <c r="C387">
        <v>40.61</v>
      </c>
      <c r="D387">
        <v>39.380000000000003</v>
      </c>
      <c r="E387">
        <v>3.847016</v>
      </c>
    </row>
    <row r="388" spans="1:5" x14ac:dyDescent="0.25">
      <c r="A388">
        <v>118905056</v>
      </c>
      <c r="B388">
        <v>1.4700012</v>
      </c>
      <c r="C388">
        <v>40.57</v>
      </c>
      <c r="D388">
        <v>39.42</v>
      </c>
      <c r="E388">
        <v>3.8569960000000001</v>
      </c>
    </row>
    <row r="389" spans="1:5" x14ac:dyDescent="0.25">
      <c r="A389">
        <v>118915080</v>
      </c>
      <c r="B389">
        <v>1.4600067000000001</v>
      </c>
      <c r="C389">
        <v>40.56</v>
      </c>
      <c r="D389">
        <v>39.43</v>
      </c>
      <c r="E389">
        <v>3.8670200000000001</v>
      </c>
    </row>
    <row r="390" spans="1:5" x14ac:dyDescent="0.25">
      <c r="A390">
        <v>118925068</v>
      </c>
      <c r="B390">
        <v>1.4299926999999999</v>
      </c>
      <c r="C390">
        <v>40.520000000000003</v>
      </c>
      <c r="D390">
        <v>39.47</v>
      </c>
      <c r="E390">
        <v>3.877008</v>
      </c>
    </row>
    <row r="391" spans="1:5" x14ac:dyDescent="0.25">
      <c r="A391">
        <v>118935052</v>
      </c>
      <c r="B391">
        <v>1.4100037000000001</v>
      </c>
      <c r="C391">
        <v>40.51</v>
      </c>
      <c r="D391">
        <v>39.479999999999997</v>
      </c>
      <c r="E391">
        <v>3.8869919999999998</v>
      </c>
    </row>
    <row r="392" spans="1:5" x14ac:dyDescent="0.25">
      <c r="A392">
        <v>118945008</v>
      </c>
      <c r="B392">
        <v>1.3800049000000001</v>
      </c>
      <c r="C392">
        <v>40.479999999999997</v>
      </c>
      <c r="D392">
        <v>39.51</v>
      </c>
      <c r="E392">
        <v>3.8969480000000001</v>
      </c>
    </row>
    <row r="393" spans="1:5" x14ac:dyDescent="0.25">
      <c r="A393">
        <v>118955028</v>
      </c>
      <c r="B393">
        <v>1.3500061000000001</v>
      </c>
      <c r="C393">
        <v>40.450000000000003</v>
      </c>
      <c r="D393">
        <v>39.54</v>
      </c>
      <c r="E393">
        <v>3.906968</v>
      </c>
    </row>
    <row r="394" spans="1:5" x14ac:dyDescent="0.25">
      <c r="A394">
        <v>118965008</v>
      </c>
      <c r="B394">
        <v>1.3099976</v>
      </c>
      <c r="C394">
        <v>40.44</v>
      </c>
      <c r="D394">
        <v>39.549999999999997</v>
      </c>
      <c r="E394">
        <v>3.9169480000000001</v>
      </c>
    </row>
    <row r="395" spans="1:5" x14ac:dyDescent="0.25">
      <c r="A395">
        <v>118975020</v>
      </c>
      <c r="B395">
        <v>1.2599944999999999</v>
      </c>
      <c r="C395">
        <v>40.35</v>
      </c>
      <c r="D395">
        <v>39.64</v>
      </c>
      <c r="E395">
        <v>3.9269599999999998</v>
      </c>
    </row>
    <row r="396" spans="1:5" x14ac:dyDescent="0.25">
      <c r="A396">
        <v>118984988</v>
      </c>
      <c r="B396">
        <v>1.1600037000000001</v>
      </c>
      <c r="C396">
        <v>40.17</v>
      </c>
      <c r="D396">
        <v>39.82</v>
      </c>
      <c r="E396">
        <v>3.936928</v>
      </c>
    </row>
    <row r="397" spans="1:5" x14ac:dyDescent="0.25">
      <c r="A397">
        <v>118994984</v>
      </c>
      <c r="B397">
        <v>0.91999816999999995</v>
      </c>
      <c r="C397">
        <v>39.56</v>
      </c>
      <c r="D397">
        <v>40.43</v>
      </c>
      <c r="E397">
        <v>3.9469240000000001</v>
      </c>
    </row>
    <row r="398" spans="1:5" x14ac:dyDescent="0.25">
      <c r="A398">
        <v>119004964</v>
      </c>
      <c r="B398">
        <v>0.49000549999999998</v>
      </c>
      <c r="C398">
        <v>38.770000000000003</v>
      </c>
      <c r="D398">
        <v>41.22</v>
      </c>
      <c r="E398">
        <v>3.9569040000000002</v>
      </c>
    </row>
    <row r="399" spans="1:5" x14ac:dyDescent="0.25">
      <c r="A399">
        <v>119014964</v>
      </c>
      <c r="B399">
        <v>-0.16000365999999999</v>
      </c>
      <c r="C399">
        <v>37.78</v>
      </c>
      <c r="D399">
        <v>42.21</v>
      </c>
      <c r="E399">
        <v>3.966904</v>
      </c>
    </row>
    <row r="400" spans="1:5" x14ac:dyDescent="0.25">
      <c r="A400">
        <v>119024976</v>
      </c>
      <c r="B400">
        <v>-0.96000669999999999</v>
      </c>
      <c r="C400">
        <v>36.909999999999997</v>
      </c>
      <c r="D400">
        <v>43.08</v>
      </c>
      <c r="E400">
        <v>3.9769160000000001</v>
      </c>
    </row>
    <row r="401" spans="1:5" x14ac:dyDescent="0.25">
      <c r="A401">
        <v>119034956</v>
      </c>
      <c r="B401">
        <v>-1.9199982</v>
      </c>
      <c r="C401">
        <v>35.99</v>
      </c>
      <c r="D401">
        <v>44</v>
      </c>
      <c r="E401">
        <v>3.9868960000000002</v>
      </c>
    </row>
    <row r="402" spans="1:5" x14ac:dyDescent="0.25">
      <c r="A402">
        <v>119044936</v>
      </c>
      <c r="B402">
        <v>-2.9700012</v>
      </c>
      <c r="C402">
        <v>35.229999999999997</v>
      </c>
      <c r="D402">
        <v>44.76</v>
      </c>
      <c r="E402">
        <v>3.9968759999999999</v>
      </c>
    </row>
    <row r="403" spans="1:5" x14ac:dyDescent="0.25">
      <c r="A403">
        <v>119054956</v>
      </c>
      <c r="B403">
        <v>-4.0700073000000003</v>
      </c>
      <c r="C403">
        <v>34.61</v>
      </c>
      <c r="D403">
        <v>45.38</v>
      </c>
      <c r="E403">
        <v>4.0068960000000002</v>
      </c>
    </row>
    <row r="404" spans="1:5" x14ac:dyDescent="0.25">
      <c r="A404">
        <v>119064920</v>
      </c>
      <c r="B404">
        <v>-5.1799926999999997</v>
      </c>
      <c r="C404">
        <v>34.090000000000003</v>
      </c>
      <c r="D404">
        <v>45.9</v>
      </c>
      <c r="E404">
        <v>4.0168600000000003</v>
      </c>
    </row>
    <row r="405" spans="1:5" x14ac:dyDescent="0.25">
      <c r="A405">
        <v>119074912</v>
      </c>
      <c r="B405">
        <v>-6.2899932999999999</v>
      </c>
      <c r="C405">
        <v>33.65</v>
      </c>
      <c r="D405">
        <v>46.34</v>
      </c>
      <c r="E405">
        <v>4.0268519999999999</v>
      </c>
    </row>
    <row r="406" spans="1:5" x14ac:dyDescent="0.25">
      <c r="A406">
        <v>119084916</v>
      </c>
      <c r="B406">
        <v>-7.3699950000000003</v>
      </c>
      <c r="C406">
        <v>33.25</v>
      </c>
      <c r="D406">
        <v>46.74</v>
      </c>
      <c r="E406">
        <v>4.0368560000000002</v>
      </c>
    </row>
    <row r="407" spans="1:5" x14ac:dyDescent="0.25">
      <c r="A407">
        <v>119094896</v>
      </c>
      <c r="B407">
        <v>-8.4400019999999998</v>
      </c>
      <c r="C407">
        <v>32.85</v>
      </c>
      <c r="D407">
        <v>47.14</v>
      </c>
      <c r="E407">
        <v>4.0468359999999999</v>
      </c>
    </row>
    <row r="408" spans="1:5" x14ac:dyDescent="0.25">
      <c r="A408">
        <v>119104876</v>
      </c>
      <c r="B408">
        <v>-9.5099944999999995</v>
      </c>
      <c r="C408">
        <v>32.39</v>
      </c>
      <c r="D408">
        <v>47.6</v>
      </c>
      <c r="E408">
        <v>4.0568160000000004</v>
      </c>
    </row>
    <row r="409" spans="1:5" x14ac:dyDescent="0.25">
      <c r="A409">
        <v>119114884</v>
      </c>
      <c r="B409">
        <v>-10.570007</v>
      </c>
      <c r="C409">
        <v>32</v>
      </c>
      <c r="D409">
        <v>47.99</v>
      </c>
      <c r="E409">
        <v>4.0668240000000004</v>
      </c>
    </row>
    <row r="410" spans="1:5" x14ac:dyDescent="0.25">
      <c r="A410">
        <v>119124888</v>
      </c>
      <c r="B410">
        <v>-11.630005000000001</v>
      </c>
      <c r="C410">
        <v>31.54</v>
      </c>
      <c r="D410">
        <v>48.45</v>
      </c>
      <c r="E410">
        <v>4.0768279999999999</v>
      </c>
    </row>
    <row r="411" spans="1:5" x14ac:dyDescent="0.25">
      <c r="A411">
        <v>119134876</v>
      </c>
      <c r="B411">
        <v>-12.669998</v>
      </c>
      <c r="C411">
        <v>31.15</v>
      </c>
      <c r="D411">
        <v>48.84</v>
      </c>
      <c r="E411">
        <v>4.0868159999999998</v>
      </c>
    </row>
    <row r="412" spans="1:5" x14ac:dyDescent="0.25">
      <c r="A412">
        <v>119144860</v>
      </c>
      <c r="B412">
        <v>-13.649994</v>
      </c>
      <c r="C412">
        <v>30.98</v>
      </c>
      <c r="D412">
        <v>49.01</v>
      </c>
      <c r="E412">
        <v>4.0968</v>
      </c>
    </row>
    <row r="413" spans="1:5" x14ac:dyDescent="0.25">
      <c r="A413">
        <v>119154864</v>
      </c>
      <c r="B413">
        <v>-14.580002</v>
      </c>
      <c r="C413">
        <v>30.7</v>
      </c>
      <c r="D413">
        <v>49.29</v>
      </c>
      <c r="E413">
        <v>4.1068040000000003</v>
      </c>
    </row>
    <row r="414" spans="1:5" x14ac:dyDescent="0.25">
      <c r="A414">
        <v>119164860</v>
      </c>
      <c r="B414">
        <v>-15.460006999999999</v>
      </c>
      <c r="C414">
        <v>30.52</v>
      </c>
      <c r="D414">
        <v>49.47</v>
      </c>
      <c r="E414">
        <v>4.1167999999999996</v>
      </c>
    </row>
    <row r="415" spans="1:5" x14ac:dyDescent="0.25">
      <c r="A415">
        <v>119174840</v>
      </c>
      <c r="B415">
        <v>-16.300003</v>
      </c>
      <c r="C415">
        <v>30.31</v>
      </c>
      <c r="D415">
        <v>49.68</v>
      </c>
      <c r="E415">
        <v>4.1267800000000001</v>
      </c>
    </row>
    <row r="416" spans="1:5" x14ac:dyDescent="0.25">
      <c r="A416">
        <v>119184840</v>
      </c>
      <c r="B416">
        <v>-17.100006</v>
      </c>
      <c r="C416">
        <v>30.1</v>
      </c>
      <c r="D416">
        <v>49.89</v>
      </c>
      <c r="E416">
        <v>4.1367799999999999</v>
      </c>
    </row>
    <row r="417" spans="1:5" x14ac:dyDescent="0.25">
      <c r="A417">
        <v>119194816</v>
      </c>
      <c r="B417">
        <v>-17.850006</v>
      </c>
      <c r="C417">
        <v>29.93</v>
      </c>
      <c r="D417">
        <v>50.06</v>
      </c>
      <c r="E417">
        <v>4.1467559999999999</v>
      </c>
    </row>
    <row r="418" spans="1:5" x14ac:dyDescent="0.25">
      <c r="A418">
        <v>119204804</v>
      </c>
      <c r="B418">
        <v>-18.570007</v>
      </c>
      <c r="C418">
        <v>29.71</v>
      </c>
      <c r="D418">
        <v>50.28</v>
      </c>
      <c r="E418">
        <v>4.1567439999999998</v>
      </c>
    </row>
    <row r="419" spans="1:5" x14ac:dyDescent="0.25">
      <c r="A419">
        <v>119214812</v>
      </c>
      <c r="B419">
        <v>-19.259995</v>
      </c>
      <c r="C419">
        <v>29.56</v>
      </c>
      <c r="D419">
        <v>50.43</v>
      </c>
      <c r="E419">
        <v>4.1667519999999998</v>
      </c>
    </row>
    <row r="420" spans="1:5" x14ac:dyDescent="0.25">
      <c r="A420">
        <v>119224816</v>
      </c>
      <c r="B420">
        <v>-19.919998</v>
      </c>
      <c r="C420">
        <v>29.37</v>
      </c>
      <c r="D420">
        <v>50.62</v>
      </c>
      <c r="E420">
        <v>4.1767560000000001</v>
      </c>
    </row>
    <row r="421" spans="1:5" x14ac:dyDescent="0.25">
      <c r="A421">
        <v>119234792</v>
      </c>
      <c r="B421">
        <v>-20.520004</v>
      </c>
      <c r="C421">
        <v>29.31</v>
      </c>
      <c r="D421">
        <v>50.68</v>
      </c>
      <c r="E421">
        <v>4.1867320000000001</v>
      </c>
    </row>
    <row r="422" spans="1:5" x14ac:dyDescent="0.25">
      <c r="A422">
        <v>119244780</v>
      </c>
      <c r="B422">
        <v>-21.039992999999999</v>
      </c>
      <c r="C422">
        <v>29.34</v>
      </c>
      <c r="D422">
        <v>50.65</v>
      </c>
      <c r="E422">
        <v>4.19672</v>
      </c>
    </row>
    <row r="423" spans="1:5" x14ac:dyDescent="0.25">
      <c r="A423">
        <v>119254784</v>
      </c>
      <c r="B423">
        <v>-21.509995</v>
      </c>
      <c r="C423">
        <v>29.33</v>
      </c>
      <c r="D423">
        <v>50.66</v>
      </c>
      <c r="E423">
        <v>4.2067240000000004</v>
      </c>
    </row>
    <row r="424" spans="1:5" x14ac:dyDescent="0.25">
      <c r="A424">
        <v>119264768</v>
      </c>
      <c r="B424">
        <v>-21.949997</v>
      </c>
      <c r="C424">
        <v>29.23</v>
      </c>
      <c r="D424">
        <v>50.76</v>
      </c>
      <c r="E424">
        <v>4.2167079999999997</v>
      </c>
    </row>
    <row r="425" spans="1:5" x14ac:dyDescent="0.25">
      <c r="A425">
        <v>119274764</v>
      </c>
      <c r="B425">
        <v>-22.330002</v>
      </c>
      <c r="C425">
        <v>29.29</v>
      </c>
      <c r="D425">
        <v>50.7</v>
      </c>
      <c r="E425">
        <v>4.2267039999999998</v>
      </c>
    </row>
    <row r="426" spans="1:5" x14ac:dyDescent="0.25">
      <c r="A426">
        <v>119284760</v>
      </c>
      <c r="B426">
        <v>-22.649994</v>
      </c>
      <c r="C426">
        <v>29.32</v>
      </c>
      <c r="D426">
        <v>50.67</v>
      </c>
      <c r="E426">
        <v>4.2366999999999999</v>
      </c>
    </row>
    <row r="427" spans="1:5" x14ac:dyDescent="0.25">
      <c r="A427">
        <v>119294728</v>
      </c>
      <c r="B427">
        <v>-22.919998</v>
      </c>
      <c r="C427">
        <v>29.41</v>
      </c>
      <c r="D427">
        <v>50.58</v>
      </c>
      <c r="E427">
        <v>4.2466679999999997</v>
      </c>
    </row>
    <row r="428" spans="1:5" x14ac:dyDescent="0.25">
      <c r="A428">
        <v>119304736</v>
      </c>
      <c r="B428">
        <v>-23.14</v>
      </c>
      <c r="C428">
        <v>29.45</v>
      </c>
      <c r="D428">
        <v>50.54</v>
      </c>
      <c r="E428">
        <v>4.2566759999999997</v>
      </c>
    </row>
    <row r="429" spans="1:5" x14ac:dyDescent="0.25">
      <c r="A429">
        <v>119314716</v>
      </c>
      <c r="B429">
        <v>-23.309998</v>
      </c>
      <c r="C429">
        <v>29.58</v>
      </c>
      <c r="D429">
        <v>50.41</v>
      </c>
      <c r="E429">
        <v>4.2666560000000002</v>
      </c>
    </row>
    <row r="430" spans="1:5" x14ac:dyDescent="0.25">
      <c r="A430">
        <v>119324708</v>
      </c>
      <c r="B430">
        <v>-23.410004000000001</v>
      </c>
      <c r="C430">
        <v>29.74</v>
      </c>
      <c r="D430">
        <v>50.25</v>
      </c>
      <c r="E430">
        <v>4.2766479999999998</v>
      </c>
    </row>
    <row r="431" spans="1:5" x14ac:dyDescent="0.25">
      <c r="A431">
        <v>119334720</v>
      </c>
      <c r="B431">
        <v>-23.470001</v>
      </c>
      <c r="C431">
        <v>29.87</v>
      </c>
      <c r="D431">
        <v>50.12</v>
      </c>
      <c r="E431">
        <v>4.2866600000000004</v>
      </c>
    </row>
    <row r="432" spans="1:5" x14ac:dyDescent="0.25">
      <c r="A432">
        <v>119344692</v>
      </c>
      <c r="B432">
        <v>-23.449997</v>
      </c>
      <c r="C432">
        <v>30.13</v>
      </c>
      <c r="D432">
        <v>49.86</v>
      </c>
      <c r="E432">
        <v>4.2966319999999998</v>
      </c>
    </row>
    <row r="433" spans="1:5" x14ac:dyDescent="0.25">
      <c r="A433">
        <v>119354696</v>
      </c>
      <c r="B433">
        <v>-23.369994999999999</v>
      </c>
      <c r="C433">
        <v>30.35</v>
      </c>
      <c r="D433">
        <v>49.64</v>
      </c>
      <c r="E433">
        <v>4.3066360000000001</v>
      </c>
    </row>
    <row r="434" spans="1:5" x14ac:dyDescent="0.25">
      <c r="A434">
        <v>119364692</v>
      </c>
      <c r="B434">
        <v>-23.240005</v>
      </c>
      <c r="C434">
        <v>30.62</v>
      </c>
      <c r="D434">
        <v>49.37</v>
      </c>
      <c r="E434">
        <v>4.3166320000000002</v>
      </c>
    </row>
    <row r="435" spans="1:5" x14ac:dyDescent="0.25">
      <c r="A435">
        <v>119374676</v>
      </c>
      <c r="B435">
        <v>-23.050003</v>
      </c>
      <c r="C435">
        <v>30.88</v>
      </c>
      <c r="D435">
        <v>49.11</v>
      </c>
      <c r="E435">
        <v>4.3266159999999996</v>
      </c>
    </row>
    <row r="436" spans="1:5" x14ac:dyDescent="0.25">
      <c r="A436">
        <v>119384660</v>
      </c>
      <c r="B436">
        <v>-22.800003</v>
      </c>
      <c r="C436">
        <v>31.15</v>
      </c>
      <c r="D436">
        <v>48.84</v>
      </c>
      <c r="E436">
        <v>4.3365999999999998</v>
      </c>
    </row>
    <row r="437" spans="1:5" x14ac:dyDescent="0.25">
      <c r="A437">
        <v>119394660</v>
      </c>
      <c r="B437">
        <v>-22.520004</v>
      </c>
      <c r="C437">
        <v>31.42</v>
      </c>
      <c r="D437">
        <v>48.57</v>
      </c>
      <c r="E437">
        <v>4.3465999999999996</v>
      </c>
    </row>
    <row r="438" spans="1:5" x14ac:dyDescent="0.25">
      <c r="A438">
        <v>119404640</v>
      </c>
      <c r="B438">
        <v>-22.169998</v>
      </c>
      <c r="C438">
        <v>31.76</v>
      </c>
      <c r="D438">
        <v>48.23</v>
      </c>
      <c r="E438">
        <v>4.3565800000000001</v>
      </c>
    </row>
    <row r="439" spans="1:5" x14ac:dyDescent="0.25">
      <c r="A439">
        <v>119414644</v>
      </c>
      <c r="B439">
        <v>-21.779999</v>
      </c>
      <c r="C439">
        <v>32.07</v>
      </c>
      <c r="D439">
        <v>47.92</v>
      </c>
      <c r="E439">
        <v>4.3665839999999996</v>
      </c>
    </row>
    <row r="440" spans="1:5" x14ac:dyDescent="0.25">
      <c r="A440">
        <v>119424632</v>
      </c>
      <c r="B440">
        <v>-21.350006</v>
      </c>
      <c r="C440">
        <v>32.42</v>
      </c>
      <c r="D440">
        <v>47.57</v>
      </c>
      <c r="E440">
        <v>4.3765720000000004</v>
      </c>
    </row>
    <row r="441" spans="1:5" x14ac:dyDescent="0.25">
      <c r="A441">
        <v>119434640</v>
      </c>
      <c r="B441">
        <v>-20.86</v>
      </c>
      <c r="C441">
        <v>32.770000000000003</v>
      </c>
      <c r="D441">
        <v>47.22</v>
      </c>
      <c r="E441">
        <v>4.3865800000000004</v>
      </c>
    </row>
    <row r="442" spans="1:5" x14ac:dyDescent="0.25">
      <c r="A442">
        <v>119444628</v>
      </c>
      <c r="B442">
        <v>-20.320007</v>
      </c>
      <c r="C442">
        <v>33.21</v>
      </c>
      <c r="D442">
        <v>46.78</v>
      </c>
      <c r="E442">
        <v>4.3965680000000003</v>
      </c>
    </row>
    <row r="443" spans="1:5" x14ac:dyDescent="0.25">
      <c r="A443">
        <v>119454632</v>
      </c>
      <c r="B443">
        <v>-19.729996</v>
      </c>
      <c r="C443">
        <v>33.61</v>
      </c>
      <c r="D443">
        <v>46.38</v>
      </c>
      <c r="E443">
        <v>4.4065719999999997</v>
      </c>
    </row>
    <row r="444" spans="1:5" x14ac:dyDescent="0.25">
      <c r="A444">
        <v>119464608</v>
      </c>
      <c r="B444">
        <v>-19.11</v>
      </c>
      <c r="C444">
        <v>33.99</v>
      </c>
      <c r="D444">
        <v>46</v>
      </c>
      <c r="E444">
        <v>4.4165479999999997</v>
      </c>
    </row>
    <row r="445" spans="1:5" x14ac:dyDescent="0.25">
      <c r="A445">
        <v>119474612</v>
      </c>
      <c r="B445">
        <v>-18.440002</v>
      </c>
      <c r="C445">
        <v>34.43</v>
      </c>
      <c r="D445">
        <v>45.56</v>
      </c>
      <c r="E445">
        <v>4.426552</v>
      </c>
    </row>
    <row r="446" spans="1:5" x14ac:dyDescent="0.25">
      <c r="A446">
        <v>119484596</v>
      </c>
      <c r="B446">
        <v>-17.729996</v>
      </c>
      <c r="C446">
        <v>34.85</v>
      </c>
      <c r="D446">
        <v>45.14</v>
      </c>
      <c r="E446">
        <v>4.4365360000000003</v>
      </c>
    </row>
    <row r="447" spans="1:5" x14ac:dyDescent="0.25">
      <c r="A447">
        <v>119494592</v>
      </c>
      <c r="B447">
        <v>-16.979996</v>
      </c>
      <c r="C447">
        <v>35.32</v>
      </c>
      <c r="D447">
        <v>44.67</v>
      </c>
      <c r="E447">
        <v>4.4465320000000004</v>
      </c>
    </row>
    <row r="448" spans="1:5" x14ac:dyDescent="0.25">
      <c r="A448">
        <v>119504572</v>
      </c>
      <c r="B448">
        <v>-16.179993</v>
      </c>
      <c r="C448">
        <v>35.79</v>
      </c>
      <c r="D448">
        <v>44.2</v>
      </c>
      <c r="E448">
        <v>4.456512</v>
      </c>
    </row>
    <row r="449" spans="1:5" x14ac:dyDescent="0.25">
      <c r="A449">
        <v>119514584</v>
      </c>
      <c r="B449">
        <v>-15.360001</v>
      </c>
      <c r="C449">
        <v>36.25</v>
      </c>
      <c r="D449">
        <v>43.74</v>
      </c>
      <c r="E449">
        <v>4.4665239999999997</v>
      </c>
    </row>
    <row r="450" spans="1:5" x14ac:dyDescent="0.25">
      <c r="A450">
        <v>119524576</v>
      </c>
      <c r="B450">
        <v>-14.5</v>
      </c>
      <c r="C450">
        <v>36.729999999999997</v>
      </c>
      <c r="D450">
        <v>43.26</v>
      </c>
      <c r="E450">
        <v>4.4765160000000002</v>
      </c>
    </row>
    <row r="451" spans="1:5" x14ac:dyDescent="0.25">
      <c r="A451">
        <v>119534568</v>
      </c>
      <c r="B451">
        <v>-13.600006</v>
      </c>
      <c r="C451">
        <v>37.22</v>
      </c>
      <c r="D451">
        <v>42.77</v>
      </c>
      <c r="E451">
        <v>4.4865079999999997</v>
      </c>
    </row>
    <row r="452" spans="1:5" x14ac:dyDescent="0.25">
      <c r="A452">
        <v>119544556</v>
      </c>
      <c r="B452">
        <v>-12.660004000000001</v>
      </c>
      <c r="C452">
        <v>37.770000000000003</v>
      </c>
      <c r="D452">
        <v>42.22</v>
      </c>
      <c r="E452">
        <v>4.4964959999999996</v>
      </c>
    </row>
    <row r="453" spans="1:5" x14ac:dyDescent="0.25">
      <c r="A453">
        <v>119554568</v>
      </c>
      <c r="B453">
        <v>-11.699997</v>
      </c>
      <c r="C453">
        <v>38.25</v>
      </c>
      <c r="D453">
        <v>41.74</v>
      </c>
      <c r="E453">
        <v>4.5065080000000002</v>
      </c>
    </row>
    <row r="454" spans="1:5" x14ac:dyDescent="0.25">
      <c r="A454">
        <v>119564540</v>
      </c>
      <c r="B454">
        <v>-10.710006999999999</v>
      </c>
      <c r="C454">
        <v>38.78</v>
      </c>
      <c r="D454">
        <v>41.21</v>
      </c>
      <c r="E454">
        <v>4.5164799999999996</v>
      </c>
    </row>
    <row r="455" spans="1:5" x14ac:dyDescent="0.25">
      <c r="A455">
        <v>119574536</v>
      </c>
      <c r="B455">
        <v>-9.6900019999999998</v>
      </c>
      <c r="C455">
        <v>39.28</v>
      </c>
      <c r="D455">
        <v>40.71</v>
      </c>
      <c r="E455">
        <v>4.5264759999999997</v>
      </c>
    </row>
    <row r="456" spans="1:5" x14ac:dyDescent="0.25">
      <c r="A456">
        <v>119584528</v>
      </c>
      <c r="B456">
        <v>-8.6600040000000007</v>
      </c>
      <c r="C456">
        <v>39.78</v>
      </c>
      <c r="D456">
        <v>40.21</v>
      </c>
      <c r="E456">
        <v>4.5364680000000002</v>
      </c>
    </row>
    <row r="457" spans="1:5" x14ac:dyDescent="0.25">
      <c r="A457">
        <v>119594524</v>
      </c>
      <c r="B457">
        <v>-7.6000059999999996</v>
      </c>
      <c r="C457">
        <v>40.31</v>
      </c>
      <c r="D457">
        <v>39.68</v>
      </c>
      <c r="E457">
        <v>4.5464640000000003</v>
      </c>
    </row>
    <row r="458" spans="1:5" x14ac:dyDescent="0.25">
      <c r="A458">
        <v>119604500</v>
      </c>
      <c r="B458">
        <v>-6.5299990000000001</v>
      </c>
      <c r="C458">
        <v>40.82</v>
      </c>
      <c r="D458">
        <v>39.17</v>
      </c>
      <c r="E458">
        <v>4.5564400000000003</v>
      </c>
    </row>
    <row r="459" spans="1:5" x14ac:dyDescent="0.25">
      <c r="A459">
        <v>119614488</v>
      </c>
      <c r="B459">
        <v>-5.4499969999999998</v>
      </c>
      <c r="C459">
        <v>41.31</v>
      </c>
      <c r="D459">
        <v>38.68</v>
      </c>
      <c r="E459">
        <v>4.5664280000000002</v>
      </c>
    </row>
    <row r="460" spans="1:5" x14ac:dyDescent="0.25">
      <c r="A460">
        <v>119624476</v>
      </c>
      <c r="B460">
        <v>-4.3399963000000001</v>
      </c>
      <c r="C460">
        <v>41.85</v>
      </c>
      <c r="D460">
        <v>38.14</v>
      </c>
      <c r="E460">
        <v>4.576416</v>
      </c>
    </row>
    <row r="461" spans="1:5" x14ac:dyDescent="0.25">
      <c r="A461">
        <v>119634472</v>
      </c>
      <c r="B461">
        <v>-3.2299956999999999</v>
      </c>
      <c r="C461">
        <v>42.35</v>
      </c>
      <c r="D461">
        <v>37.64</v>
      </c>
      <c r="E461">
        <v>4.5864120000000002</v>
      </c>
    </row>
    <row r="462" spans="1:5" x14ac:dyDescent="0.25">
      <c r="A462">
        <v>119644480</v>
      </c>
      <c r="B462">
        <v>-2.100006</v>
      </c>
      <c r="C462">
        <v>42.87</v>
      </c>
      <c r="D462">
        <v>37.119999999999997</v>
      </c>
      <c r="E462">
        <v>4.5964200000000002</v>
      </c>
    </row>
    <row r="463" spans="1:5" x14ac:dyDescent="0.25">
      <c r="A463">
        <v>119654472</v>
      </c>
      <c r="B463">
        <v>-0.96000669999999999</v>
      </c>
      <c r="C463">
        <v>43.4</v>
      </c>
      <c r="D463">
        <v>36.590000000000003</v>
      </c>
      <c r="E463">
        <v>4.6064119999999997</v>
      </c>
    </row>
    <row r="464" spans="1:5" x14ac:dyDescent="0.25">
      <c r="A464">
        <v>119664460</v>
      </c>
      <c r="B464">
        <v>0.19000243999999999</v>
      </c>
      <c r="C464">
        <v>43.91</v>
      </c>
      <c r="D464">
        <v>36.08</v>
      </c>
      <c r="E464">
        <v>4.6163999999999996</v>
      </c>
    </row>
    <row r="465" spans="1:5" x14ac:dyDescent="0.25">
      <c r="A465">
        <v>119674472</v>
      </c>
      <c r="B465">
        <v>1.3300018</v>
      </c>
      <c r="C465">
        <v>44.34</v>
      </c>
      <c r="D465">
        <v>35.65</v>
      </c>
      <c r="E465">
        <v>4.6264120000000002</v>
      </c>
    </row>
    <row r="466" spans="1:5" x14ac:dyDescent="0.25">
      <c r="A466">
        <v>119684428</v>
      </c>
      <c r="B466">
        <v>2.4700012</v>
      </c>
      <c r="C466">
        <v>44.85</v>
      </c>
      <c r="D466">
        <v>35.14</v>
      </c>
      <c r="E466">
        <v>4.636368</v>
      </c>
    </row>
    <row r="467" spans="1:5" x14ac:dyDescent="0.25">
      <c r="A467">
        <v>119694428</v>
      </c>
      <c r="B467">
        <v>3.5899963000000001</v>
      </c>
      <c r="C467">
        <v>45.28</v>
      </c>
      <c r="D467">
        <v>34.71</v>
      </c>
      <c r="E467">
        <v>4.6463679999999998</v>
      </c>
    </row>
    <row r="468" spans="1:5" x14ac:dyDescent="0.25">
      <c r="A468">
        <v>119704416</v>
      </c>
      <c r="B468">
        <v>4.7299956999999999</v>
      </c>
      <c r="C468">
        <v>45.78</v>
      </c>
      <c r="D468">
        <v>34.21</v>
      </c>
      <c r="E468">
        <v>4.6563559999999997</v>
      </c>
    </row>
    <row r="469" spans="1:5" x14ac:dyDescent="0.25">
      <c r="A469">
        <v>119714420</v>
      </c>
      <c r="B469">
        <v>5.8399963000000001</v>
      </c>
      <c r="C469">
        <v>46.17</v>
      </c>
      <c r="D469">
        <v>33.82</v>
      </c>
      <c r="E469">
        <v>4.6663600000000001</v>
      </c>
    </row>
    <row r="470" spans="1:5" x14ac:dyDescent="0.25">
      <c r="A470">
        <v>119724404</v>
      </c>
      <c r="B470">
        <v>6.9299926999999997</v>
      </c>
      <c r="C470">
        <v>46.59</v>
      </c>
      <c r="D470">
        <v>33.4</v>
      </c>
      <c r="E470">
        <v>4.6763440000000003</v>
      </c>
    </row>
    <row r="471" spans="1:5" x14ac:dyDescent="0.25">
      <c r="A471">
        <v>119734400</v>
      </c>
      <c r="B471">
        <v>8.0200040000000001</v>
      </c>
      <c r="C471">
        <v>47.03</v>
      </c>
      <c r="D471">
        <v>32.96</v>
      </c>
      <c r="E471">
        <v>4.6863400000000004</v>
      </c>
    </row>
    <row r="472" spans="1:5" x14ac:dyDescent="0.25">
      <c r="A472">
        <v>119744396</v>
      </c>
      <c r="B472">
        <v>9.0899959999999993</v>
      </c>
      <c r="C472">
        <v>47.41</v>
      </c>
      <c r="D472">
        <v>32.58</v>
      </c>
      <c r="E472">
        <v>4.6963359999999996</v>
      </c>
    </row>
    <row r="473" spans="1:5" x14ac:dyDescent="0.25">
      <c r="A473">
        <v>119754404</v>
      </c>
      <c r="B473">
        <v>10.160004000000001</v>
      </c>
      <c r="C473">
        <v>47.84</v>
      </c>
      <c r="D473">
        <v>32.15</v>
      </c>
      <c r="E473">
        <v>4.7063439999999996</v>
      </c>
    </row>
    <row r="474" spans="1:5" x14ac:dyDescent="0.25">
      <c r="A474">
        <v>119764384</v>
      </c>
      <c r="B474">
        <v>11.190002</v>
      </c>
      <c r="C474">
        <v>48.18</v>
      </c>
      <c r="D474">
        <v>31.81</v>
      </c>
      <c r="E474">
        <v>4.7163240000000002</v>
      </c>
    </row>
    <row r="475" spans="1:5" x14ac:dyDescent="0.25">
      <c r="A475">
        <v>119774372</v>
      </c>
      <c r="B475">
        <v>12.190002</v>
      </c>
      <c r="C475">
        <v>48.51</v>
      </c>
      <c r="D475">
        <v>31.48</v>
      </c>
      <c r="E475">
        <v>4.7263120000000001</v>
      </c>
    </row>
    <row r="476" spans="1:5" x14ac:dyDescent="0.25">
      <c r="A476">
        <v>119784376</v>
      </c>
      <c r="B476">
        <v>13.169998</v>
      </c>
      <c r="C476">
        <v>48.84</v>
      </c>
      <c r="D476">
        <v>31.15</v>
      </c>
      <c r="E476">
        <v>4.7363160000000004</v>
      </c>
    </row>
    <row r="477" spans="1:5" x14ac:dyDescent="0.25">
      <c r="A477">
        <v>119794356</v>
      </c>
      <c r="B477">
        <v>14.119994999999999</v>
      </c>
      <c r="C477">
        <v>49.15</v>
      </c>
      <c r="D477">
        <v>30.84</v>
      </c>
      <c r="E477">
        <v>4.7462960000000001</v>
      </c>
    </row>
    <row r="478" spans="1:5" x14ac:dyDescent="0.25">
      <c r="A478">
        <v>119804368</v>
      </c>
      <c r="B478">
        <v>15.039993000000001</v>
      </c>
      <c r="C478">
        <v>49.43</v>
      </c>
      <c r="D478">
        <v>30.56</v>
      </c>
      <c r="E478">
        <v>4.7563079999999998</v>
      </c>
    </row>
    <row r="479" spans="1:5" x14ac:dyDescent="0.25">
      <c r="A479">
        <v>119814364</v>
      </c>
      <c r="B479">
        <v>15.919998</v>
      </c>
      <c r="C479">
        <v>49.65</v>
      </c>
      <c r="D479">
        <v>30.34</v>
      </c>
      <c r="E479">
        <v>4.7663039999999999</v>
      </c>
    </row>
    <row r="480" spans="1:5" x14ac:dyDescent="0.25">
      <c r="A480">
        <v>119824360</v>
      </c>
      <c r="B480">
        <v>16.759995</v>
      </c>
      <c r="C480">
        <v>49.89</v>
      </c>
      <c r="D480">
        <v>30.1</v>
      </c>
      <c r="E480">
        <v>4.7763</v>
      </c>
    </row>
    <row r="481" spans="1:5" x14ac:dyDescent="0.25">
      <c r="A481">
        <v>119834356</v>
      </c>
      <c r="B481">
        <v>17.559998</v>
      </c>
      <c r="C481">
        <v>50.11</v>
      </c>
      <c r="D481">
        <v>29.88</v>
      </c>
      <c r="E481">
        <v>4.7862960000000001</v>
      </c>
    </row>
    <row r="482" spans="1:5" x14ac:dyDescent="0.25">
      <c r="A482">
        <v>119844336</v>
      </c>
      <c r="B482">
        <v>18.320007</v>
      </c>
      <c r="C482">
        <v>50.29</v>
      </c>
      <c r="D482">
        <v>29.7</v>
      </c>
      <c r="E482">
        <v>4.7962759999999998</v>
      </c>
    </row>
    <row r="483" spans="1:5" x14ac:dyDescent="0.25">
      <c r="A483">
        <v>119854308</v>
      </c>
      <c r="B483">
        <v>19.039992999999999</v>
      </c>
      <c r="C483">
        <v>50.46</v>
      </c>
      <c r="D483">
        <v>29.53</v>
      </c>
      <c r="E483">
        <v>4.8062480000000001</v>
      </c>
    </row>
    <row r="484" spans="1:5" x14ac:dyDescent="0.25">
      <c r="A484">
        <v>119864316</v>
      </c>
      <c r="B484">
        <v>19.720001</v>
      </c>
      <c r="C484">
        <v>50.63</v>
      </c>
      <c r="D484">
        <v>29.36</v>
      </c>
      <c r="E484">
        <v>4.8162560000000001</v>
      </c>
    </row>
    <row r="485" spans="1:5" x14ac:dyDescent="0.25">
      <c r="A485">
        <v>119874308</v>
      </c>
      <c r="B485">
        <v>20.369994999999999</v>
      </c>
      <c r="C485">
        <v>50.77</v>
      </c>
      <c r="D485">
        <v>29.22</v>
      </c>
      <c r="E485">
        <v>4.8262479999999996</v>
      </c>
    </row>
    <row r="486" spans="1:5" x14ac:dyDescent="0.25">
      <c r="A486">
        <v>119884312</v>
      </c>
      <c r="B486">
        <v>20.970001</v>
      </c>
      <c r="C486">
        <v>50.88</v>
      </c>
      <c r="D486">
        <v>29.11</v>
      </c>
      <c r="E486">
        <v>4.836252</v>
      </c>
    </row>
    <row r="487" spans="1:5" x14ac:dyDescent="0.25">
      <c r="A487">
        <v>119894284</v>
      </c>
      <c r="B487">
        <v>21.520004</v>
      </c>
      <c r="C487">
        <v>50.93</v>
      </c>
      <c r="D487">
        <v>29.06</v>
      </c>
      <c r="E487">
        <v>4.8462240000000003</v>
      </c>
    </row>
    <row r="488" spans="1:5" x14ac:dyDescent="0.25">
      <c r="A488">
        <v>119904280</v>
      </c>
      <c r="B488">
        <v>22.009995</v>
      </c>
      <c r="C488">
        <v>50.97</v>
      </c>
      <c r="D488">
        <v>29.02</v>
      </c>
      <c r="E488">
        <v>4.8562200000000004</v>
      </c>
    </row>
    <row r="489" spans="1:5" x14ac:dyDescent="0.25">
      <c r="A489">
        <v>119914276</v>
      </c>
      <c r="B489">
        <v>22.449997</v>
      </c>
      <c r="C489">
        <v>50.97</v>
      </c>
      <c r="D489">
        <v>29.02</v>
      </c>
      <c r="E489">
        <v>4.8662159999999997</v>
      </c>
    </row>
    <row r="490" spans="1:5" x14ac:dyDescent="0.25">
      <c r="A490">
        <v>119924264</v>
      </c>
      <c r="B490">
        <v>22.839995999999999</v>
      </c>
      <c r="C490">
        <v>50.96</v>
      </c>
      <c r="D490">
        <v>29.03</v>
      </c>
      <c r="E490">
        <v>4.8762040000000004</v>
      </c>
    </row>
    <row r="491" spans="1:5" x14ac:dyDescent="0.25">
      <c r="A491">
        <v>119934240</v>
      </c>
      <c r="B491">
        <v>23.179993</v>
      </c>
      <c r="C491">
        <v>50.94</v>
      </c>
      <c r="D491">
        <v>29.05</v>
      </c>
      <c r="E491">
        <v>4.8861800000000004</v>
      </c>
    </row>
    <row r="492" spans="1:5" x14ac:dyDescent="0.25">
      <c r="A492">
        <v>119944228</v>
      </c>
      <c r="B492">
        <v>23.460007000000001</v>
      </c>
      <c r="C492">
        <v>50.88</v>
      </c>
      <c r="D492">
        <v>29.11</v>
      </c>
      <c r="E492">
        <v>4.8961680000000003</v>
      </c>
    </row>
    <row r="493" spans="1:5" x14ac:dyDescent="0.25">
      <c r="A493">
        <v>119954228</v>
      </c>
      <c r="B493">
        <v>23.699997</v>
      </c>
      <c r="C493">
        <v>50.8</v>
      </c>
      <c r="D493">
        <v>29.19</v>
      </c>
      <c r="E493">
        <v>4.9061680000000001</v>
      </c>
    </row>
    <row r="494" spans="1:5" x14ac:dyDescent="0.25">
      <c r="A494">
        <v>119964232</v>
      </c>
      <c r="B494">
        <v>23.869994999999999</v>
      </c>
      <c r="C494">
        <v>50.67</v>
      </c>
      <c r="D494">
        <v>29.32</v>
      </c>
      <c r="E494">
        <v>4.9161720000000004</v>
      </c>
    </row>
    <row r="495" spans="1:5" x14ac:dyDescent="0.25">
      <c r="A495">
        <v>119974220</v>
      </c>
      <c r="B495">
        <v>23.979996</v>
      </c>
      <c r="C495">
        <v>50.51</v>
      </c>
      <c r="D495">
        <v>29.48</v>
      </c>
      <c r="E495">
        <v>4.9261600000000003</v>
      </c>
    </row>
    <row r="496" spans="1:5" x14ac:dyDescent="0.25">
      <c r="A496">
        <v>119984208</v>
      </c>
      <c r="B496">
        <v>24.009995</v>
      </c>
      <c r="C496">
        <v>50.29</v>
      </c>
      <c r="D496">
        <v>29.7</v>
      </c>
      <c r="E496">
        <v>4.9361480000000002</v>
      </c>
    </row>
    <row r="497" spans="1:5" x14ac:dyDescent="0.25">
      <c r="A497">
        <v>119994200</v>
      </c>
      <c r="B497">
        <v>23.979996</v>
      </c>
      <c r="C497">
        <v>50.05</v>
      </c>
      <c r="D497">
        <v>29.94</v>
      </c>
      <c r="E497">
        <v>4.9461399999999998</v>
      </c>
    </row>
    <row r="498" spans="1:5" x14ac:dyDescent="0.25">
      <c r="A498">
        <v>120004192</v>
      </c>
      <c r="B498">
        <v>23.89</v>
      </c>
      <c r="C498">
        <v>49.8</v>
      </c>
      <c r="D498">
        <v>30.19</v>
      </c>
      <c r="E498">
        <v>4.9561320000000002</v>
      </c>
    </row>
    <row r="499" spans="1:5" x14ac:dyDescent="0.25">
      <c r="A499">
        <v>120014164</v>
      </c>
      <c r="B499">
        <v>23.720001</v>
      </c>
      <c r="C499">
        <v>49.47</v>
      </c>
      <c r="D499">
        <v>30.52</v>
      </c>
      <c r="E499">
        <v>4.9661039999999996</v>
      </c>
    </row>
    <row r="500" spans="1:5" x14ac:dyDescent="0.25">
      <c r="A500">
        <v>120024148</v>
      </c>
      <c r="B500">
        <v>23.5</v>
      </c>
      <c r="C500">
        <v>49.22</v>
      </c>
      <c r="D500">
        <v>30.77</v>
      </c>
      <c r="E500">
        <v>4.9760879999999998</v>
      </c>
    </row>
    <row r="501" spans="1:5" x14ac:dyDescent="0.25">
      <c r="A501">
        <v>120034156</v>
      </c>
      <c r="B501">
        <v>23.210007000000001</v>
      </c>
      <c r="C501">
        <v>48.86</v>
      </c>
      <c r="D501">
        <v>31.13</v>
      </c>
      <c r="E501">
        <v>4.9860959999999999</v>
      </c>
    </row>
    <row r="502" spans="1:5" x14ac:dyDescent="0.25">
      <c r="A502">
        <v>120044140</v>
      </c>
      <c r="B502">
        <v>22.869994999999999</v>
      </c>
      <c r="C502">
        <v>48.54</v>
      </c>
      <c r="D502">
        <v>31.45</v>
      </c>
      <c r="E502">
        <v>4.9960800000000001</v>
      </c>
    </row>
    <row r="503" spans="1:5" x14ac:dyDescent="0.25">
      <c r="A503">
        <v>120054128</v>
      </c>
      <c r="B503">
        <v>22.479996</v>
      </c>
      <c r="C503">
        <v>48.2</v>
      </c>
      <c r="D503">
        <v>31.79</v>
      </c>
      <c r="E503">
        <v>5.006068</v>
      </c>
    </row>
    <row r="504" spans="1:5" x14ac:dyDescent="0.25">
      <c r="A504">
        <v>120064120</v>
      </c>
      <c r="B504">
        <v>22.020004</v>
      </c>
      <c r="C504">
        <v>47.81</v>
      </c>
      <c r="D504">
        <v>32.18</v>
      </c>
      <c r="E504">
        <v>5.0160600000000004</v>
      </c>
    </row>
    <row r="505" spans="1:5" x14ac:dyDescent="0.25">
      <c r="A505">
        <v>120074120</v>
      </c>
      <c r="B505">
        <v>21.520004</v>
      </c>
      <c r="C505">
        <v>47.43</v>
      </c>
      <c r="D505">
        <v>32.56</v>
      </c>
      <c r="E505">
        <v>5.0260600000000002</v>
      </c>
    </row>
    <row r="506" spans="1:5" x14ac:dyDescent="0.25">
      <c r="A506">
        <v>120084116</v>
      </c>
      <c r="B506">
        <v>20.970001</v>
      </c>
      <c r="C506">
        <v>47.03</v>
      </c>
      <c r="D506">
        <v>32.96</v>
      </c>
      <c r="E506">
        <v>5.0360560000000003</v>
      </c>
    </row>
    <row r="507" spans="1:5" x14ac:dyDescent="0.25">
      <c r="A507">
        <v>120094108</v>
      </c>
      <c r="B507">
        <v>20.369994999999999</v>
      </c>
      <c r="C507">
        <v>46.62</v>
      </c>
      <c r="D507">
        <v>33.369999999999997</v>
      </c>
      <c r="E507">
        <v>5.0460479999999999</v>
      </c>
    </row>
    <row r="508" spans="1:5" x14ac:dyDescent="0.25">
      <c r="A508">
        <v>120104512</v>
      </c>
      <c r="B508">
        <v>19.729996</v>
      </c>
      <c r="C508">
        <v>46.29</v>
      </c>
      <c r="D508">
        <v>33.700000000000003</v>
      </c>
      <c r="E508">
        <v>5.0564520000000002</v>
      </c>
    </row>
    <row r="509" spans="1:5" x14ac:dyDescent="0.25">
      <c r="A509">
        <v>120114100</v>
      </c>
      <c r="B509">
        <v>19.020004</v>
      </c>
      <c r="C509">
        <v>45.61</v>
      </c>
      <c r="D509">
        <v>34.380000000000003</v>
      </c>
      <c r="E509">
        <v>5.0660400000000001</v>
      </c>
    </row>
    <row r="510" spans="1:5" x14ac:dyDescent="0.25">
      <c r="A510">
        <v>120124096</v>
      </c>
      <c r="B510">
        <v>18.289992999999999</v>
      </c>
      <c r="C510">
        <v>45.3</v>
      </c>
      <c r="D510">
        <v>34.69</v>
      </c>
      <c r="E510">
        <v>5.0760360000000002</v>
      </c>
    </row>
    <row r="511" spans="1:5" x14ac:dyDescent="0.25">
      <c r="A511">
        <v>120134092</v>
      </c>
      <c r="B511">
        <v>17.509995</v>
      </c>
      <c r="C511">
        <v>44.78</v>
      </c>
      <c r="D511">
        <v>35.21</v>
      </c>
      <c r="E511">
        <v>5.0860320000000003</v>
      </c>
    </row>
    <row r="512" spans="1:5" x14ac:dyDescent="0.25">
      <c r="A512">
        <v>120144076</v>
      </c>
      <c r="B512">
        <v>16.679993</v>
      </c>
      <c r="C512">
        <v>44.3</v>
      </c>
      <c r="D512">
        <v>35.69</v>
      </c>
      <c r="E512">
        <v>5.0960159999999997</v>
      </c>
    </row>
    <row r="513" spans="1:5" x14ac:dyDescent="0.25">
      <c r="A513">
        <v>120154068</v>
      </c>
      <c r="B513">
        <v>15.809998</v>
      </c>
      <c r="C513">
        <v>43.79</v>
      </c>
      <c r="D513">
        <v>36.200000000000003</v>
      </c>
      <c r="E513">
        <v>5.1060080000000001</v>
      </c>
    </row>
    <row r="514" spans="1:5" x14ac:dyDescent="0.25">
      <c r="A514">
        <v>120164464</v>
      </c>
      <c r="B514">
        <v>14.889999</v>
      </c>
      <c r="C514">
        <v>43.34</v>
      </c>
      <c r="D514">
        <v>36.65</v>
      </c>
      <c r="E514">
        <v>5.1164040000000002</v>
      </c>
    </row>
    <row r="515" spans="1:5" x14ac:dyDescent="0.25">
      <c r="A515">
        <v>120174080</v>
      </c>
      <c r="B515">
        <v>13.940002</v>
      </c>
      <c r="C515">
        <v>42.61</v>
      </c>
      <c r="D515">
        <v>37.380000000000003</v>
      </c>
      <c r="E515">
        <v>5.1260199999999996</v>
      </c>
    </row>
    <row r="516" spans="1:5" x14ac:dyDescent="0.25">
      <c r="A516">
        <v>120184044</v>
      </c>
      <c r="B516">
        <v>12.949997</v>
      </c>
      <c r="C516">
        <v>42.19</v>
      </c>
      <c r="D516">
        <v>37.799999999999997</v>
      </c>
      <c r="E516">
        <v>5.1359839999999997</v>
      </c>
    </row>
    <row r="517" spans="1:5" x14ac:dyDescent="0.25">
      <c r="A517">
        <v>120194048</v>
      </c>
      <c r="B517">
        <v>11.940002</v>
      </c>
      <c r="C517">
        <v>41.66</v>
      </c>
      <c r="D517">
        <v>38.33</v>
      </c>
      <c r="E517">
        <v>5.145988</v>
      </c>
    </row>
    <row r="518" spans="1:5" x14ac:dyDescent="0.25">
      <c r="A518">
        <v>120204048</v>
      </c>
      <c r="B518">
        <v>10.899994</v>
      </c>
      <c r="C518">
        <v>41.16</v>
      </c>
      <c r="D518">
        <v>38.83</v>
      </c>
      <c r="E518">
        <v>5.1559879999999998</v>
      </c>
    </row>
    <row r="519" spans="1:5" x14ac:dyDescent="0.25">
      <c r="A519">
        <v>120214036</v>
      </c>
      <c r="B519">
        <v>9.8500060000000005</v>
      </c>
      <c r="C519">
        <v>40.68</v>
      </c>
      <c r="D519">
        <v>39.31</v>
      </c>
      <c r="E519">
        <v>5.1659759999999997</v>
      </c>
    </row>
    <row r="520" spans="1:5" x14ac:dyDescent="0.25">
      <c r="A520">
        <v>120224024</v>
      </c>
      <c r="B520">
        <v>8.7599944999999995</v>
      </c>
      <c r="C520">
        <v>40.06</v>
      </c>
      <c r="D520">
        <v>39.93</v>
      </c>
      <c r="E520">
        <v>5.1759639999999996</v>
      </c>
    </row>
    <row r="521" spans="1:5" x14ac:dyDescent="0.25">
      <c r="A521">
        <v>120234012</v>
      </c>
      <c r="B521">
        <v>7.6600036999999999</v>
      </c>
      <c r="C521">
        <v>39.549999999999997</v>
      </c>
      <c r="D521">
        <v>40.44</v>
      </c>
      <c r="E521">
        <v>5.1859520000000003</v>
      </c>
    </row>
    <row r="522" spans="1:5" x14ac:dyDescent="0.25">
      <c r="A522">
        <v>120244000</v>
      </c>
      <c r="B522">
        <v>6.5200043000000001</v>
      </c>
      <c r="C522">
        <v>38.97</v>
      </c>
      <c r="D522">
        <v>41.02</v>
      </c>
      <c r="E522">
        <v>5.1959400000000002</v>
      </c>
    </row>
    <row r="523" spans="1:5" x14ac:dyDescent="0.25">
      <c r="A523">
        <v>120253984</v>
      </c>
      <c r="B523">
        <v>5.3699950000000003</v>
      </c>
      <c r="C523">
        <v>38.44</v>
      </c>
      <c r="D523">
        <v>41.55</v>
      </c>
      <c r="E523">
        <v>5.2059240000000004</v>
      </c>
    </row>
    <row r="524" spans="1:5" x14ac:dyDescent="0.25">
      <c r="A524">
        <v>120263980</v>
      </c>
      <c r="B524">
        <v>4.1999969999999998</v>
      </c>
      <c r="C524">
        <v>37.880000000000003</v>
      </c>
      <c r="D524">
        <v>42.11</v>
      </c>
      <c r="E524">
        <v>5.2159199999999997</v>
      </c>
    </row>
    <row r="525" spans="1:5" x14ac:dyDescent="0.25">
      <c r="A525">
        <v>120273968</v>
      </c>
      <c r="B525">
        <v>3.0200043000000001</v>
      </c>
      <c r="C525">
        <v>37.33</v>
      </c>
      <c r="D525">
        <v>42.66</v>
      </c>
      <c r="E525">
        <v>5.2259080000000004</v>
      </c>
    </row>
    <row r="526" spans="1:5" x14ac:dyDescent="0.25">
      <c r="A526">
        <v>120283980</v>
      </c>
      <c r="B526">
        <v>1.8300018</v>
      </c>
      <c r="C526">
        <v>36.81</v>
      </c>
      <c r="D526">
        <v>43.18</v>
      </c>
      <c r="E526">
        <v>5.2359200000000001</v>
      </c>
    </row>
    <row r="527" spans="1:5" x14ac:dyDescent="0.25">
      <c r="A527">
        <v>120293972</v>
      </c>
      <c r="B527">
        <v>0.6399994</v>
      </c>
      <c r="C527">
        <v>36.31</v>
      </c>
      <c r="D527">
        <v>43.68</v>
      </c>
      <c r="E527">
        <v>5.2459119999999997</v>
      </c>
    </row>
    <row r="528" spans="1:5" x14ac:dyDescent="0.25">
      <c r="A528">
        <v>120303984</v>
      </c>
      <c r="B528">
        <v>-0.55999756000000001</v>
      </c>
      <c r="C528">
        <v>35.74</v>
      </c>
      <c r="D528">
        <v>44.25</v>
      </c>
      <c r="E528">
        <v>5.2559240000000003</v>
      </c>
    </row>
    <row r="529" spans="1:5" x14ac:dyDescent="0.25">
      <c r="A529">
        <v>120313944</v>
      </c>
      <c r="B529">
        <v>-1.7599944999999999</v>
      </c>
      <c r="C529">
        <v>35.24</v>
      </c>
      <c r="D529">
        <v>44.75</v>
      </c>
      <c r="E529">
        <v>5.2658839999999998</v>
      </c>
    </row>
    <row r="530" spans="1:5" x14ac:dyDescent="0.25">
      <c r="A530">
        <v>120323940</v>
      </c>
      <c r="B530">
        <v>-2.9600067000000001</v>
      </c>
      <c r="C530">
        <v>34.76</v>
      </c>
      <c r="D530">
        <v>45.23</v>
      </c>
      <c r="E530">
        <v>5.2758799999999999</v>
      </c>
    </row>
    <row r="531" spans="1:5" x14ac:dyDescent="0.25">
      <c r="A531">
        <v>120333936</v>
      </c>
      <c r="B531">
        <v>-4.1499940000000004</v>
      </c>
      <c r="C531">
        <v>34.28</v>
      </c>
      <c r="D531">
        <v>45.71</v>
      </c>
      <c r="E531">
        <v>5.285876</v>
      </c>
    </row>
    <row r="532" spans="1:5" x14ac:dyDescent="0.25">
      <c r="A532">
        <v>120343936</v>
      </c>
      <c r="B532">
        <v>-5.3099976</v>
      </c>
      <c r="C532">
        <v>33.869999999999997</v>
      </c>
      <c r="D532">
        <v>46.12</v>
      </c>
      <c r="E532">
        <v>5.2958759999999998</v>
      </c>
    </row>
    <row r="533" spans="1:5" x14ac:dyDescent="0.25">
      <c r="A533">
        <v>120353908</v>
      </c>
      <c r="B533">
        <v>-6.4600067000000001</v>
      </c>
      <c r="C533">
        <v>33.409999999999997</v>
      </c>
      <c r="D533">
        <v>46.58</v>
      </c>
      <c r="E533">
        <v>5.3058480000000001</v>
      </c>
    </row>
    <row r="534" spans="1:5" x14ac:dyDescent="0.25">
      <c r="A534">
        <v>120363924</v>
      </c>
      <c r="B534">
        <v>-7.6100006000000002</v>
      </c>
      <c r="C534">
        <v>32.97</v>
      </c>
      <c r="D534">
        <v>47.02</v>
      </c>
      <c r="E534">
        <v>5.3158640000000004</v>
      </c>
    </row>
    <row r="535" spans="1:5" x14ac:dyDescent="0.25">
      <c r="A535">
        <v>120373916</v>
      </c>
      <c r="B535">
        <v>-8.75</v>
      </c>
      <c r="C535">
        <v>32.49</v>
      </c>
      <c r="D535">
        <v>47.5</v>
      </c>
      <c r="E535">
        <v>5.3258559999999999</v>
      </c>
    </row>
    <row r="536" spans="1:5" x14ac:dyDescent="0.25">
      <c r="A536">
        <v>120383900</v>
      </c>
      <c r="B536">
        <v>-9.8600010000000005</v>
      </c>
      <c r="C536">
        <v>32.1</v>
      </c>
      <c r="D536">
        <v>47.89</v>
      </c>
      <c r="E536">
        <v>5.3358400000000001</v>
      </c>
    </row>
    <row r="537" spans="1:5" x14ac:dyDescent="0.25">
      <c r="A537">
        <v>120393896</v>
      </c>
      <c r="B537">
        <v>-10.940002</v>
      </c>
      <c r="C537">
        <v>31.75</v>
      </c>
      <c r="D537">
        <v>48.24</v>
      </c>
      <c r="E537">
        <v>5.3458360000000003</v>
      </c>
    </row>
    <row r="538" spans="1:5" x14ac:dyDescent="0.25">
      <c r="A538">
        <v>120403904</v>
      </c>
      <c r="B538">
        <v>-12.009994499999999</v>
      </c>
      <c r="C538">
        <v>31.37</v>
      </c>
      <c r="D538">
        <v>48.62</v>
      </c>
      <c r="E538">
        <v>5.3558440000000003</v>
      </c>
    </row>
    <row r="539" spans="1:5" x14ac:dyDescent="0.25">
      <c r="A539">
        <v>120413884</v>
      </c>
      <c r="B539">
        <v>-13.059998</v>
      </c>
      <c r="C539">
        <v>30.96</v>
      </c>
      <c r="D539">
        <v>49.03</v>
      </c>
      <c r="E539">
        <v>5.3658239999999999</v>
      </c>
    </row>
    <row r="540" spans="1:5" x14ac:dyDescent="0.25">
      <c r="A540">
        <v>120423880</v>
      </c>
      <c r="B540">
        <v>-14.080002</v>
      </c>
      <c r="C540">
        <v>30.64</v>
      </c>
      <c r="D540">
        <v>49.35</v>
      </c>
      <c r="E540">
        <v>5.37582</v>
      </c>
    </row>
    <row r="541" spans="1:5" x14ac:dyDescent="0.25">
      <c r="A541">
        <v>120433860</v>
      </c>
      <c r="B541">
        <v>-15.059998</v>
      </c>
      <c r="C541">
        <v>30.36</v>
      </c>
      <c r="D541">
        <v>49.63</v>
      </c>
      <c r="E541">
        <v>5.3857999999999997</v>
      </c>
    </row>
    <row r="542" spans="1:5" x14ac:dyDescent="0.25">
      <c r="A542">
        <v>120443848</v>
      </c>
      <c r="B542">
        <v>-16</v>
      </c>
      <c r="C542">
        <v>30.08</v>
      </c>
      <c r="D542">
        <v>49.91</v>
      </c>
      <c r="E542">
        <v>5.3957879999999996</v>
      </c>
    </row>
    <row r="543" spans="1:5" x14ac:dyDescent="0.25">
      <c r="A543">
        <v>120453844</v>
      </c>
      <c r="B543">
        <v>-16.910004000000001</v>
      </c>
      <c r="C543">
        <v>29.82</v>
      </c>
      <c r="D543">
        <v>50.17</v>
      </c>
      <c r="E543">
        <v>5.4057839999999997</v>
      </c>
    </row>
    <row r="544" spans="1:5" x14ac:dyDescent="0.25">
      <c r="A544">
        <v>120463844</v>
      </c>
      <c r="B544">
        <v>-17.770004</v>
      </c>
      <c r="C544">
        <v>29.58</v>
      </c>
      <c r="D544">
        <v>50.41</v>
      </c>
      <c r="E544">
        <v>5.4157840000000004</v>
      </c>
    </row>
    <row r="545" spans="1:5" x14ac:dyDescent="0.25">
      <c r="A545">
        <v>120473820</v>
      </c>
      <c r="B545">
        <v>-18.580002</v>
      </c>
      <c r="C545">
        <v>29.42</v>
      </c>
      <c r="D545">
        <v>50.57</v>
      </c>
      <c r="E545">
        <v>5.4257600000000004</v>
      </c>
    </row>
    <row r="546" spans="1:5" x14ac:dyDescent="0.25">
      <c r="A546">
        <v>120483828</v>
      </c>
      <c r="B546">
        <v>-19.369994999999999</v>
      </c>
      <c r="C546">
        <v>29.18</v>
      </c>
      <c r="D546">
        <v>50.81</v>
      </c>
      <c r="E546">
        <v>5.4357680000000004</v>
      </c>
    </row>
    <row r="547" spans="1:5" x14ac:dyDescent="0.25">
      <c r="A547">
        <v>120493828</v>
      </c>
      <c r="B547">
        <v>-20.089995999999999</v>
      </c>
      <c r="C547">
        <v>29.07</v>
      </c>
      <c r="D547">
        <v>50.92</v>
      </c>
      <c r="E547">
        <v>5.4457680000000002</v>
      </c>
    </row>
    <row r="548" spans="1:5" x14ac:dyDescent="0.25">
      <c r="A548">
        <v>120503832</v>
      </c>
      <c r="B548">
        <v>-20.779999</v>
      </c>
      <c r="C548">
        <v>28.92</v>
      </c>
      <c r="D548">
        <v>51.07</v>
      </c>
      <c r="E548">
        <v>5.4557719999999996</v>
      </c>
    </row>
    <row r="549" spans="1:5" x14ac:dyDescent="0.25">
      <c r="A549">
        <v>120513796</v>
      </c>
      <c r="B549">
        <v>-21.410004000000001</v>
      </c>
      <c r="C549">
        <v>28.81</v>
      </c>
      <c r="D549">
        <v>51.18</v>
      </c>
      <c r="E549">
        <v>5.4657359999999997</v>
      </c>
    </row>
    <row r="550" spans="1:5" x14ac:dyDescent="0.25">
      <c r="A550">
        <v>120523796</v>
      </c>
      <c r="B550">
        <v>-21.990005</v>
      </c>
      <c r="C550">
        <v>28.75</v>
      </c>
      <c r="D550">
        <v>51.24</v>
      </c>
      <c r="E550">
        <v>5.4757360000000004</v>
      </c>
    </row>
    <row r="551" spans="1:5" x14ac:dyDescent="0.25">
      <c r="A551">
        <v>120533768</v>
      </c>
      <c r="B551">
        <v>-22.509995</v>
      </c>
      <c r="C551">
        <v>28.74</v>
      </c>
      <c r="D551">
        <v>51.25</v>
      </c>
      <c r="E551">
        <v>5.4857079999999998</v>
      </c>
    </row>
    <row r="552" spans="1:5" x14ac:dyDescent="0.25">
      <c r="A552">
        <v>120543792</v>
      </c>
      <c r="B552">
        <v>-22.979996</v>
      </c>
      <c r="C552">
        <v>28.71</v>
      </c>
      <c r="D552">
        <v>51.28</v>
      </c>
      <c r="E552">
        <v>5.4957320000000003</v>
      </c>
    </row>
    <row r="553" spans="1:5" x14ac:dyDescent="0.25">
      <c r="A553">
        <v>120553768</v>
      </c>
      <c r="B553">
        <v>-23.39</v>
      </c>
      <c r="C553">
        <v>28.73</v>
      </c>
      <c r="D553">
        <v>51.26</v>
      </c>
      <c r="E553">
        <v>5.5057080000000003</v>
      </c>
    </row>
    <row r="554" spans="1:5" x14ac:dyDescent="0.25">
      <c r="A554">
        <v>120563764</v>
      </c>
      <c r="B554">
        <v>-23.740005</v>
      </c>
      <c r="C554">
        <v>28.78</v>
      </c>
      <c r="D554">
        <v>51.21</v>
      </c>
      <c r="E554">
        <v>5.5157040000000004</v>
      </c>
    </row>
    <row r="555" spans="1:5" x14ac:dyDescent="0.25">
      <c r="A555">
        <v>120573756</v>
      </c>
      <c r="B555">
        <v>-24.039992999999999</v>
      </c>
      <c r="C555">
        <v>28.81</v>
      </c>
      <c r="D555">
        <v>51.18</v>
      </c>
      <c r="E555">
        <v>5.5256959999999999</v>
      </c>
    </row>
    <row r="556" spans="1:5" x14ac:dyDescent="0.25">
      <c r="A556">
        <v>120583744</v>
      </c>
      <c r="B556">
        <v>-24.279999</v>
      </c>
      <c r="C556">
        <v>28.94</v>
      </c>
      <c r="D556">
        <v>51.05</v>
      </c>
      <c r="E556">
        <v>5.5356839999999998</v>
      </c>
    </row>
    <row r="557" spans="1:5" x14ac:dyDescent="0.25">
      <c r="A557">
        <v>120593724</v>
      </c>
      <c r="B557">
        <v>-24.460007000000001</v>
      </c>
      <c r="C557">
        <v>29.03</v>
      </c>
      <c r="D557">
        <v>50.96</v>
      </c>
      <c r="E557">
        <v>5.5456640000000004</v>
      </c>
    </row>
    <row r="558" spans="1:5" x14ac:dyDescent="0.25">
      <c r="A558">
        <v>120603728</v>
      </c>
      <c r="B558">
        <v>-24.580002</v>
      </c>
      <c r="C558">
        <v>29.18</v>
      </c>
      <c r="D558">
        <v>50.81</v>
      </c>
      <c r="E558">
        <v>5.5556679999999998</v>
      </c>
    </row>
    <row r="559" spans="1:5" x14ac:dyDescent="0.25">
      <c r="A559">
        <v>120613720</v>
      </c>
      <c r="B559">
        <v>-24.64</v>
      </c>
      <c r="C559">
        <v>29.38</v>
      </c>
      <c r="D559">
        <v>50.61</v>
      </c>
      <c r="E559">
        <v>5.5656600000000003</v>
      </c>
    </row>
    <row r="560" spans="1:5" x14ac:dyDescent="0.25">
      <c r="A560">
        <v>120623700</v>
      </c>
      <c r="B560">
        <v>-24.630005000000001</v>
      </c>
      <c r="C560">
        <v>29.59</v>
      </c>
      <c r="D560">
        <v>50.4</v>
      </c>
      <c r="E560">
        <v>5.5756399999999999</v>
      </c>
    </row>
    <row r="561" spans="1:5" x14ac:dyDescent="0.25">
      <c r="A561">
        <v>120633708</v>
      </c>
      <c r="B561">
        <v>-24.559998</v>
      </c>
      <c r="C561">
        <v>29.83</v>
      </c>
      <c r="D561">
        <v>50.16</v>
      </c>
      <c r="E561">
        <v>5.5856479999999999</v>
      </c>
    </row>
    <row r="562" spans="1:5" x14ac:dyDescent="0.25">
      <c r="A562">
        <v>120643684</v>
      </c>
      <c r="B562">
        <v>-24.440002</v>
      </c>
      <c r="C562">
        <v>30.05</v>
      </c>
      <c r="D562">
        <v>49.94</v>
      </c>
      <c r="E562">
        <v>5.5956239999999999</v>
      </c>
    </row>
    <row r="563" spans="1:5" x14ac:dyDescent="0.25">
      <c r="A563">
        <v>120653672</v>
      </c>
      <c r="B563">
        <v>-24.259995</v>
      </c>
      <c r="C563">
        <v>30.35</v>
      </c>
      <c r="D563">
        <v>49.64</v>
      </c>
      <c r="E563">
        <v>5.6056119999999998</v>
      </c>
    </row>
    <row r="564" spans="1:5" x14ac:dyDescent="0.25">
      <c r="A564">
        <v>120663672</v>
      </c>
      <c r="B564">
        <v>-24.020004</v>
      </c>
      <c r="C564">
        <v>30.63</v>
      </c>
      <c r="D564">
        <v>49.36</v>
      </c>
      <c r="E564">
        <v>5.6156119999999996</v>
      </c>
    </row>
    <row r="565" spans="1:5" x14ac:dyDescent="0.25">
      <c r="A565">
        <v>120673644</v>
      </c>
      <c r="B565">
        <v>-23.720001</v>
      </c>
      <c r="C565">
        <v>30.95</v>
      </c>
      <c r="D565">
        <v>49.04</v>
      </c>
      <c r="E565">
        <v>5.6255839999999999</v>
      </c>
    </row>
    <row r="566" spans="1:5" x14ac:dyDescent="0.25">
      <c r="A566">
        <v>120683640</v>
      </c>
      <c r="B566">
        <v>-23.369994999999999</v>
      </c>
      <c r="C566">
        <v>31.26</v>
      </c>
      <c r="D566">
        <v>48.73</v>
      </c>
      <c r="E566">
        <v>5.63558</v>
      </c>
    </row>
    <row r="567" spans="1:5" x14ac:dyDescent="0.25">
      <c r="A567">
        <v>120693644</v>
      </c>
      <c r="B567">
        <v>-22.970001</v>
      </c>
      <c r="C567">
        <v>31.62</v>
      </c>
      <c r="D567">
        <v>48.37</v>
      </c>
      <c r="E567">
        <v>5.6455840000000004</v>
      </c>
    </row>
    <row r="568" spans="1:5" x14ac:dyDescent="0.25">
      <c r="A568">
        <v>120703636</v>
      </c>
      <c r="B568">
        <v>-22.520004</v>
      </c>
      <c r="C568">
        <v>31.98</v>
      </c>
      <c r="D568">
        <v>48.01</v>
      </c>
      <c r="E568">
        <v>5.6555759999999999</v>
      </c>
    </row>
    <row r="569" spans="1:5" x14ac:dyDescent="0.25">
      <c r="A569">
        <v>120713644</v>
      </c>
      <c r="B569">
        <v>-22</v>
      </c>
      <c r="C569">
        <v>32.39</v>
      </c>
      <c r="D569">
        <v>47.6</v>
      </c>
      <c r="E569">
        <v>5.665584</v>
      </c>
    </row>
    <row r="570" spans="1:5" x14ac:dyDescent="0.25">
      <c r="A570">
        <v>120723624</v>
      </c>
      <c r="B570">
        <v>-21.440002</v>
      </c>
      <c r="C570">
        <v>32.799999999999997</v>
      </c>
      <c r="D570">
        <v>47.19</v>
      </c>
      <c r="E570">
        <v>5.6755639999999996</v>
      </c>
    </row>
    <row r="571" spans="1:5" x14ac:dyDescent="0.25">
      <c r="A571">
        <v>120733624</v>
      </c>
      <c r="B571">
        <v>-20.839995999999999</v>
      </c>
      <c r="C571">
        <v>33.17</v>
      </c>
      <c r="D571">
        <v>46.82</v>
      </c>
      <c r="E571">
        <v>5.6855640000000003</v>
      </c>
    </row>
    <row r="572" spans="1:5" x14ac:dyDescent="0.25">
      <c r="A572">
        <v>120743628</v>
      </c>
      <c r="B572">
        <v>-20.190002</v>
      </c>
      <c r="C572">
        <v>33.61</v>
      </c>
      <c r="D572">
        <v>46.38</v>
      </c>
      <c r="E572">
        <v>5.6955679999999997</v>
      </c>
    </row>
    <row r="573" spans="1:5" x14ac:dyDescent="0.25">
      <c r="A573">
        <v>120753636</v>
      </c>
      <c r="B573">
        <v>-19.5</v>
      </c>
      <c r="C573">
        <v>34.06</v>
      </c>
      <c r="D573">
        <v>45.93</v>
      </c>
      <c r="E573">
        <v>5.7055759999999998</v>
      </c>
    </row>
    <row r="574" spans="1:5" x14ac:dyDescent="0.25">
      <c r="A574">
        <v>120763616</v>
      </c>
      <c r="B574">
        <v>-18.759995</v>
      </c>
      <c r="C574">
        <v>34.51</v>
      </c>
      <c r="D574">
        <v>45.48</v>
      </c>
      <c r="E574">
        <v>5.7155560000000003</v>
      </c>
    </row>
    <row r="575" spans="1:5" x14ac:dyDescent="0.25">
      <c r="A575">
        <v>120773588</v>
      </c>
      <c r="B575">
        <v>-17.979996</v>
      </c>
      <c r="C575">
        <v>35.020000000000003</v>
      </c>
      <c r="D575">
        <v>44.97</v>
      </c>
      <c r="E575">
        <v>5.7255279999999997</v>
      </c>
    </row>
    <row r="576" spans="1:5" x14ac:dyDescent="0.25">
      <c r="A576">
        <v>120783608</v>
      </c>
      <c r="B576">
        <v>-17.160004000000001</v>
      </c>
      <c r="C576">
        <v>35.43</v>
      </c>
      <c r="D576">
        <v>44.56</v>
      </c>
      <c r="E576">
        <v>5.7355479999999996</v>
      </c>
    </row>
    <row r="577" spans="1:5" x14ac:dyDescent="0.25">
      <c r="A577">
        <v>120793608</v>
      </c>
      <c r="B577">
        <v>-16.300003</v>
      </c>
      <c r="C577">
        <v>35.99</v>
      </c>
      <c r="D577">
        <v>44</v>
      </c>
      <c r="E577">
        <v>5.7455480000000003</v>
      </c>
    </row>
    <row r="578" spans="1:5" x14ac:dyDescent="0.25">
      <c r="A578">
        <v>120803576</v>
      </c>
      <c r="B578">
        <v>-15.399994</v>
      </c>
      <c r="C578">
        <v>36.46</v>
      </c>
      <c r="D578">
        <v>43.53</v>
      </c>
      <c r="E578">
        <v>5.7555160000000001</v>
      </c>
    </row>
    <row r="579" spans="1:5" x14ac:dyDescent="0.25">
      <c r="A579">
        <v>120813576</v>
      </c>
      <c r="B579">
        <v>-14.470001</v>
      </c>
      <c r="C579">
        <v>37</v>
      </c>
      <c r="D579">
        <v>42.99</v>
      </c>
      <c r="E579">
        <v>5.7655159999999999</v>
      </c>
    </row>
    <row r="580" spans="1:5" x14ac:dyDescent="0.25">
      <c r="A580">
        <v>120823568</v>
      </c>
      <c r="B580">
        <v>-13.5</v>
      </c>
      <c r="C580">
        <v>37.49</v>
      </c>
      <c r="D580">
        <v>42.5</v>
      </c>
      <c r="E580">
        <v>5.7755080000000003</v>
      </c>
    </row>
    <row r="581" spans="1:5" x14ac:dyDescent="0.25">
      <c r="A581">
        <v>120833564</v>
      </c>
      <c r="B581">
        <v>-12.509994499999999</v>
      </c>
      <c r="C581">
        <v>38.03</v>
      </c>
      <c r="D581">
        <v>41.96</v>
      </c>
      <c r="E581">
        <v>5.7855040000000004</v>
      </c>
    </row>
    <row r="582" spans="1:5" x14ac:dyDescent="0.25">
      <c r="A582">
        <v>120843552</v>
      </c>
      <c r="B582">
        <v>-11.460006999999999</v>
      </c>
      <c r="C582">
        <v>38.619999999999997</v>
      </c>
      <c r="D582">
        <v>41.37</v>
      </c>
      <c r="E582">
        <v>5.7954920000000003</v>
      </c>
    </row>
    <row r="583" spans="1:5" x14ac:dyDescent="0.25">
      <c r="A583">
        <v>120853540</v>
      </c>
      <c r="B583">
        <v>-10.399994</v>
      </c>
      <c r="C583">
        <v>39.159999999999997</v>
      </c>
      <c r="D583">
        <v>40.83</v>
      </c>
      <c r="E583">
        <v>5.8054800000000002</v>
      </c>
    </row>
    <row r="584" spans="1:5" x14ac:dyDescent="0.25">
      <c r="A584">
        <v>120863924</v>
      </c>
      <c r="B584">
        <v>-9.3000030000000002</v>
      </c>
      <c r="C584">
        <v>39.590000000000003</v>
      </c>
      <c r="D584">
        <v>40.4</v>
      </c>
      <c r="E584">
        <v>5.8158640000000004</v>
      </c>
    </row>
    <row r="585" spans="1:5" x14ac:dyDescent="0.25">
      <c r="A585">
        <v>120873548</v>
      </c>
      <c r="B585">
        <v>-8.1999969999999998</v>
      </c>
      <c r="C585">
        <v>40.340000000000003</v>
      </c>
      <c r="D585">
        <v>39.65</v>
      </c>
      <c r="E585">
        <v>5.825488</v>
      </c>
    </row>
    <row r="586" spans="1:5" x14ac:dyDescent="0.25">
      <c r="A586">
        <v>120883520</v>
      </c>
      <c r="B586">
        <v>-7.0599976</v>
      </c>
      <c r="C586">
        <v>40.81</v>
      </c>
      <c r="D586">
        <v>39.18</v>
      </c>
      <c r="E586">
        <v>5.8354600000000003</v>
      </c>
    </row>
    <row r="587" spans="1:5" x14ac:dyDescent="0.25">
      <c r="A587">
        <v>120893520</v>
      </c>
      <c r="B587">
        <v>-5.8899993999999998</v>
      </c>
      <c r="C587">
        <v>41.39</v>
      </c>
      <c r="D587">
        <v>38.6</v>
      </c>
      <c r="E587">
        <v>5.8454600000000001</v>
      </c>
    </row>
    <row r="588" spans="1:5" x14ac:dyDescent="0.25">
      <c r="A588">
        <v>120903496</v>
      </c>
      <c r="B588">
        <v>-4.7299956999999999</v>
      </c>
      <c r="C588">
        <v>41.87</v>
      </c>
      <c r="D588">
        <v>38.119999999999997</v>
      </c>
      <c r="E588">
        <v>5.8554360000000001</v>
      </c>
    </row>
    <row r="589" spans="1:5" x14ac:dyDescent="0.25">
      <c r="A589">
        <v>120913488</v>
      </c>
      <c r="B589">
        <v>-3.5500029999999998</v>
      </c>
      <c r="C589">
        <v>42.44</v>
      </c>
      <c r="D589">
        <v>37.549999999999997</v>
      </c>
      <c r="E589">
        <v>5.8654279999999996</v>
      </c>
    </row>
    <row r="590" spans="1:5" x14ac:dyDescent="0.25">
      <c r="A590">
        <v>120923496</v>
      </c>
      <c r="B590">
        <v>-2.350006</v>
      </c>
      <c r="C590">
        <v>42.99</v>
      </c>
      <c r="D590">
        <v>37</v>
      </c>
      <c r="E590">
        <v>5.8754359999999997</v>
      </c>
    </row>
    <row r="591" spans="1:5" x14ac:dyDescent="0.25">
      <c r="A591">
        <v>120933484</v>
      </c>
      <c r="B591">
        <v>-1.1399994</v>
      </c>
      <c r="C591">
        <v>43.55</v>
      </c>
      <c r="D591">
        <v>36.44</v>
      </c>
      <c r="E591">
        <v>5.8854240000000004</v>
      </c>
    </row>
    <row r="592" spans="1:5" x14ac:dyDescent="0.25">
      <c r="A592">
        <v>120943492</v>
      </c>
      <c r="B592">
        <v>5.9997559999999998E-2</v>
      </c>
      <c r="C592">
        <v>44.03</v>
      </c>
      <c r="D592">
        <v>35.96</v>
      </c>
      <c r="E592">
        <v>5.8954319999999996</v>
      </c>
    </row>
    <row r="593" spans="1:5" x14ac:dyDescent="0.25">
      <c r="A593">
        <v>120953468</v>
      </c>
      <c r="B593">
        <v>1.2700043000000001</v>
      </c>
      <c r="C593">
        <v>44.59</v>
      </c>
      <c r="D593">
        <v>35.4</v>
      </c>
      <c r="E593">
        <v>5.9054080000000004</v>
      </c>
    </row>
    <row r="594" spans="1:5" x14ac:dyDescent="0.25">
      <c r="A594">
        <v>120963444</v>
      </c>
      <c r="B594">
        <v>2.4799956999999999</v>
      </c>
      <c r="C594">
        <v>45.07</v>
      </c>
      <c r="D594">
        <v>34.92</v>
      </c>
      <c r="E594">
        <v>5.9153840000000004</v>
      </c>
    </row>
    <row r="595" spans="1:5" x14ac:dyDescent="0.25">
      <c r="A595">
        <v>120973436</v>
      </c>
      <c r="B595">
        <v>3.6799927000000001</v>
      </c>
      <c r="C595">
        <v>45.57</v>
      </c>
      <c r="D595">
        <v>34.42</v>
      </c>
      <c r="E595">
        <v>5.925376</v>
      </c>
    </row>
    <row r="596" spans="1:5" x14ac:dyDescent="0.25">
      <c r="A596">
        <v>120983432</v>
      </c>
      <c r="B596">
        <v>4.8699950000000003</v>
      </c>
      <c r="C596">
        <v>46.04</v>
      </c>
      <c r="D596">
        <v>33.950000000000003</v>
      </c>
      <c r="E596">
        <v>5.9353720000000001</v>
      </c>
    </row>
    <row r="597" spans="1:5" x14ac:dyDescent="0.25">
      <c r="A597">
        <v>120993424</v>
      </c>
      <c r="B597">
        <v>6.0500030000000002</v>
      </c>
      <c r="C597">
        <v>46.47</v>
      </c>
      <c r="D597">
        <v>33.520000000000003</v>
      </c>
      <c r="E597">
        <v>5.9453639999999996</v>
      </c>
    </row>
    <row r="598" spans="1:5" x14ac:dyDescent="0.25">
      <c r="A598">
        <v>121003428</v>
      </c>
      <c r="B598">
        <v>7.2299956999999999</v>
      </c>
      <c r="C598">
        <v>47.01</v>
      </c>
      <c r="D598">
        <v>32.979999999999997</v>
      </c>
      <c r="E598">
        <v>5.955368</v>
      </c>
    </row>
    <row r="599" spans="1:5" x14ac:dyDescent="0.25">
      <c r="A599">
        <v>121013408</v>
      </c>
      <c r="B599">
        <v>8.3999939999999995</v>
      </c>
      <c r="C599">
        <v>47.45</v>
      </c>
      <c r="D599">
        <v>32.54</v>
      </c>
      <c r="E599">
        <v>5.9653479999999997</v>
      </c>
    </row>
    <row r="600" spans="1:5" x14ac:dyDescent="0.25">
      <c r="A600">
        <v>121023404</v>
      </c>
      <c r="B600">
        <v>9.5599980000000002</v>
      </c>
      <c r="C600">
        <v>47.92</v>
      </c>
      <c r="D600">
        <v>32.07</v>
      </c>
      <c r="E600">
        <v>5.9753439999999998</v>
      </c>
    </row>
    <row r="601" spans="1:5" x14ac:dyDescent="0.25">
      <c r="A601">
        <v>121033400</v>
      </c>
      <c r="B601">
        <v>10.679993</v>
      </c>
      <c r="C601">
        <v>48.25</v>
      </c>
      <c r="D601">
        <v>31.74</v>
      </c>
      <c r="E601">
        <v>5.9853399999999999</v>
      </c>
    </row>
    <row r="602" spans="1:5" x14ac:dyDescent="0.25">
      <c r="A602">
        <v>121043412</v>
      </c>
      <c r="B602">
        <v>11.779999</v>
      </c>
      <c r="C602">
        <v>48.66</v>
      </c>
      <c r="D602">
        <v>31.33</v>
      </c>
      <c r="E602">
        <v>5.9953519999999996</v>
      </c>
    </row>
    <row r="603" spans="1:5" x14ac:dyDescent="0.25">
      <c r="A603">
        <v>121053368</v>
      </c>
      <c r="B603">
        <v>12.860001</v>
      </c>
      <c r="C603">
        <v>49.06</v>
      </c>
      <c r="D603">
        <v>30.93</v>
      </c>
      <c r="E603">
        <v>6.0053080000000003</v>
      </c>
    </row>
    <row r="604" spans="1:5" x14ac:dyDescent="0.25">
      <c r="A604">
        <v>121063772</v>
      </c>
      <c r="B604">
        <v>13.910004000000001</v>
      </c>
      <c r="C604">
        <v>49.24</v>
      </c>
      <c r="D604">
        <v>30.75</v>
      </c>
      <c r="E604">
        <v>6.0157119999999997</v>
      </c>
    </row>
    <row r="605" spans="1:5" x14ac:dyDescent="0.25">
      <c r="A605">
        <v>121073364</v>
      </c>
      <c r="B605">
        <v>14.940002</v>
      </c>
      <c r="C605">
        <v>49.92</v>
      </c>
      <c r="D605">
        <v>30.07</v>
      </c>
      <c r="E605">
        <v>6.0253040000000002</v>
      </c>
    </row>
    <row r="606" spans="1:5" x14ac:dyDescent="0.25">
      <c r="A606">
        <v>121083368</v>
      </c>
      <c r="B606">
        <v>15.940002</v>
      </c>
      <c r="C606">
        <v>50.05</v>
      </c>
      <c r="D606">
        <v>29.94</v>
      </c>
      <c r="E606">
        <v>6.0353079999999997</v>
      </c>
    </row>
    <row r="607" spans="1:5" x14ac:dyDescent="0.25">
      <c r="A607">
        <v>121093360</v>
      </c>
      <c r="B607">
        <v>16.89</v>
      </c>
      <c r="C607">
        <v>50.34</v>
      </c>
      <c r="D607">
        <v>29.65</v>
      </c>
      <c r="E607">
        <v>6.0453000000000001</v>
      </c>
    </row>
    <row r="608" spans="1:5" x14ac:dyDescent="0.25">
      <c r="A608">
        <v>121103352</v>
      </c>
      <c r="B608">
        <v>17.820007</v>
      </c>
      <c r="C608">
        <v>50.63</v>
      </c>
      <c r="D608">
        <v>29.36</v>
      </c>
      <c r="E608">
        <v>6.0552919999999997</v>
      </c>
    </row>
    <row r="609" spans="1:5" x14ac:dyDescent="0.25">
      <c r="A609">
        <v>121113348</v>
      </c>
      <c r="B609">
        <v>18.710007000000001</v>
      </c>
      <c r="C609">
        <v>50.88</v>
      </c>
      <c r="D609">
        <v>29.11</v>
      </c>
      <c r="E609">
        <v>6.0652879999999998</v>
      </c>
    </row>
    <row r="610" spans="1:5" x14ac:dyDescent="0.25">
      <c r="A610">
        <v>121123328</v>
      </c>
      <c r="B610">
        <v>19.559998</v>
      </c>
      <c r="C610">
        <v>51.11</v>
      </c>
      <c r="D610">
        <v>28.88</v>
      </c>
      <c r="E610">
        <v>6.0752680000000003</v>
      </c>
    </row>
    <row r="611" spans="1:5" x14ac:dyDescent="0.25">
      <c r="A611">
        <v>121133320</v>
      </c>
      <c r="B611">
        <v>20.350006</v>
      </c>
      <c r="C611">
        <v>51.28</v>
      </c>
      <c r="D611">
        <v>28.71</v>
      </c>
      <c r="E611">
        <v>6.0852599999999999</v>
      </c>
    </row>
    <row r="612" spans="1:5" x14ac:dyDescent="0.25">
      <c r="A612">
        <v>121143324</v>
      </c>
      <c r="B612">
        <v>21.119994999999999</v>
      </c>
      <c r="C612">
        <v>51.48</v>
      </c>
      <c r="D612">
        <v>28.51</v>
      </c>
      <c r="E612">
        <v>6.0952640000000002</v>
      </c>
    </row>
    <row r="613" spans="1:5" x14ac:dyDescent="0.25">
      <c r="A613">
        <v>121153304</v>
      </c>
      <c r="B613">
        <v>21.820007</v>
      </c>
      <c r="C613">
        <v>51.59</v>
      </c>
      <c r="D613">
        <v>28.4</v>
      </c>
      <c r="E613">
        <v>6.1052439999999999</v>
      </c>
    </row>
    <row r="614" spans="1:5" x14ac:dyDescent="0.25">
      <c r="A614">
        <v>121163316</v>
      </c>
      <c r="B614">
        <v>22.470001</v>
      </c>
      <c r="C614">
        <v>51.69</v>
      </c>
      <c r="D614">
        <v>28.3</v>
      </c>
      <c r="E614">
        <v>6.1152559999999996</v>
      </c>
    </row>
    <row r="615" spans="1:5" x14ac:dyDescent="0.25">
      <c r="A615">
        <v>121173304</v>
      </c>
      <c r="B615">
        <v>23.080002</v>
      </c>
      <c r="C615">
        <v>51.79</v>
      </c>
      <c r="D615">
        <v>28.2</v>
      </c>
      <c r="E615">
        <v>6.1252440000000004</v>
      </c>
    </row>
    <row r="616" spans="1:5" x14ac:dyDescent="0.25">
      <c r="A616">
        <v>121183288</v>
      </c>
      <c r="B616">
        <v>23.630005000000001</v>
      </c>
      <c r="C616">
        <v>51.85</v>
      </c>
      <c r="D616">
        <v>28.14</v>
      </c>
      <c r="E616">
        <v>6.1352279999999997</v>
      </c>
    </row>
    <row r="617" spans="1:5" x14ac:dyDescent="0.25">
      <c r="A617">
        <v>121193272</v>
      </c>
      <c r="B617">
        <v>24.119994999999999</v>
      </c>
      <c r="C617">
        <v>51.83</v>
      </c>
      <c r="D617">
        <v>28.16</v>
      </c>
      <c r="E617">
        <v>6.1452119999999999</v>
      </c>
    </row>
    <row r="618" spans="1:5" x14ac:dyDescent="0.25">
      <c r="A618">
        <v>121203264</v>
      </c>
      <c r="B618">
        <v>24.509995</v>
      </c>
      <c r="C618">
        <v>51.66</v>
      </c>
      <c r="D618">
        <v>28.33</v>
      </c>
      <c r="E618">
        <v>6.1552040000000003</v>
      </c>
    </row>
    <row r="619" spans="1:5" x14ac:dyDescent="0.25">
      <c r="A619">
        <v>121213248</v>
      </c>
      <c r="B619">
        <v>24.600006</v>
      </c>
      <c r="C619">
        <v>50.74</v>
      </c>
      <c r="D619">
        <v>29.25</v>
      </c>
      <c r="E619">
        <v>6.1651879999999997</v>
      </c>
    </row>
    <row r="620" spans="1:5" x14ac:dyDescent="0.25">
      <c r="A620">
        <v>121223220</v>
      </c>
      <c r="B620">
        <v>24.369994999999999</v>
      </c>
      <c r="C620">
        <v>49.53</v>
      </c>
      <c r="D620">
        <v>30.46</v>
      </c>
      <c r="E620">
        <v>6.17516</v>
      </c>
    </row>
    <row r="621" spans="1:5" x14ac:dyDescent="0.25">
      <c r="A621">
        <v>121233232</v>
      </c>
      <c r="B621">
        <v>23.979996</v>
      </c>
      <c r="C621">
        <v>48.87</v>
      </c>
      <c r="D621">
        <v>31.12</v>
      </c>
      <c r="E621">
        <v>6.1851719999999997</v>
      </c>
    </row>
    <row r="622" spans="1:5" x14ac:dyDescent="0.25">
      <c r="A622">
        <v>121243216</v>
      </c>
      <c r="B622">
        <v>23.559998</v>
      </c>
      <c r="C622">
        <v>48.56</v>
      </c>
      <c r="D622">
        <v>31.43</v>
      </c>
      <c r="E622">
        <v>6.1951559999999999</v>
      </c>
    </row>
    <row r="623" spans="1:5" x14ac:dyDescent="0.25">
      <c r="A623">
        <v>121253204</v>
      </c>
      <c r="B623">
        <v>23.089995999999999</v>
      </c>
      <c r="C623">
        <v>48.18</v>
      </c>
      <c r="D623">
        <v>31.81</v>
      </c>
      <c r="E623">
        <v>6.2051439999999998</v>
      </c>
    </row>
    <row r="624" spans="1:5" x14ac:dyDescent="0.25">
      <c r="A624">
        <v>121263200</v>
      </c>
      <c r="B624">
        <v>22.550003</v>
      </c>
      <c r="C624">
        <v>47.74</v>
      </c>
      <c r="D624">
        <v>32.25</v>
      </c>
      <c r="E624">
        <v>6.2151399999999999</v>
      </c>
    </row>
    <row r="625" spans="1:5" x14ac:dyDescent="0.25">
      <c r="A625">
        <v>121273188</v>
      </c>
      <c r="B625">
        <v>21.929993</v>
      </c>
      <c r="C625">
        <v>47.23</v>
      </c>
      <c r="D625">
        <v>32.76</v>
      </c>
      <c r="E625">
        <v>6.2251279999999998</v>
      </c>
    </row>
    <row r="626" spans="1:5" x14ac:dyDescent="0.25">
      <c r="A626">
        <v>121283200</v>
      </c>
      <c r="B626">
        <v>21.240005</v>
      </c>
      <c r="C626">
        <v>46.68</v>
      </c>
      <c r="D626">
        <v>33.31</v>
      </c>
      <c r="E626">
        <v>6.2351400000000003</v>
      </c>
    </row>
    <row r="627" spans="1:5" x14ac:dyDescent="0.25">
      <c r="A627">
        <v>121293180</v>
      </c>
      <c r="B627">
        <v>20.5</v>
      </c>
      <c r="C627">
        <v>46.21</v>
      </c>
      <c r="D627">
        <v>33.78</v>
      </c>
      <c r="E627">
        <v>6.24512</v>
      </c>
    </row>
    <row r="628" spans="1:5" x14ac:dyDescent="0.25">
      <c r="A628">
        <v>121303184</v>
      </c>
      <c r="B628">
        <v>19.740005</v>
      </c>
      <c r="C628">
        <v>45.8</v>
      </c>
      <c r="D628">
        <v>34.19</v>
      </c>
      <c r="E628">
        <v>6.2551240000000004</v>
      </c>
    </row>
    <row r="629" spans="1:5" x14ac:dyDescent="0.25">
      <c r="A629">
        <v>121313176</v>
      </c>
      <c r="B629">
        <v>18.940002</v>
      </c>
      <c r="C629">
        <v>45.35</v>
      </c>
      <c r="D629">
        <v>34.64</v>
      </c>
      <c r="E629">
        <v>6.2651159999999999</v>
      </c>
    </row>
    <row r="630" spans="1:5" x14ac:dyDescent="0.25">
      <c r="A630">
        <v>121323168</v>
      </c>
      <c r="B630">
        <v>18.130005000000001</v>
      </c>
      <c r="C630">
        <v>44.99</v>
      </c>
      <c r="D630">
        <v>35</v>
      </c>
      <c r="E630">
        <v>6.2751080000000004</v>
      </c>
    </row>
    <row r="631" spans="1:5" x14ac:dyDescent="0.25">
      <c r="A631">
        <v>121333156</v>
      </c>
      <c r="B631">
        <v>17.300003</v>
      </c>
      <c r="C631">
        <v>44.54</v>
      </c>
      <c r="D631">
        <v>35.450000000000003</v>
      </c>
      <c r="E631">
        <v>6.2850960000000002</v>
      </c>
    </row>
    <row r="632" spans="1:5" x14ac:dyDescent="0.25">
      <c r="A632">
        <v>121343148</v>
      </c>
      <c r="B632">
        <v>16.440002</v>
      </c>
      <c r="C632">
        <v>44.1</v>
      </c>
      <c r="D632">
        <v>35.89</v>
      </c>
      <c r="E632">
        <v>6.2950879999999998</v>
      </c>
    </row>
    <row r="633" spans="1:5" x14ac:dyDescent="0.25">
      <c r="A633">
        <v>121353148</v>
      </c>
      <c r="B633">
        <v>15.529999</v>
      </c>
      <c r="C633">
        <v>43.54</v>
      </c>
      <c r="D633">
        <v>36.450000000000003</v>
      </c>
      <c r="E633">
        <v>6.3050879999999996</v>
      </c>
    </row>
    <row r="634" spans="1:5" x14ac:dyDescent="0.25">
      <c r="A634">
        <v>121363152</v>
      </c>
      <c r="B634">
        <v>14.550003</v>
      </c>
      <c r="C634">
        <v>42.9</v>
      </c>
      <c r="D634">
        <v>37.090000000000003</v>
      </c>
      <c r="E634">
        <v>6.3150919999999999</v>
      </c>
    </row>
    <row r="635" spans="1:5" x14ac:dyDescent="0.25">
      <c r="A635">
        <v>121373136</v>
      </c>
      <c r="B635">
        <v>13.539993000000001</v>
      </c>
      <c r="C635">
        <v>42.33</v>
      </c>
      <c r="D635">
        <v>37.659999999999997</v>
      </c>
      <c r="E635">
        <v>6.3250760000000001</v>
      </c>
    </row>
    <row r="636" spans="1:5" x14ac:dyDescent="0.25">
      <c r="A636">
        <v>121383108</v>
      </c>
      <c r="B636">
        <v>12.479996</v>
      </c>
      <c r="C636">
        <v>41.75</v>
      </c>
      <c r="D636">
        <v>38.24</v>
      </c>
      <c r="E636">
        <v>6.3350479999999996</v>
      </c>
    </row>
    <row r="637" spans="1:5" x14ac:dyDescent="0.25">
      <c r="A637">
        <v>121393116</v>
      </c>
      <c r="B637">
        <v>11.399994</v>
      </c>
      <c r="C637">
        <v>41.21</v>
      </c>
      <c r="D637">
        <v>38.78</v>
      </c>
      <c r="E637">
        <v>6.3450559999999996</v>
      </c>
    </row>
    <row r="638" spans="1:5" x14ac:dyDescent="0.25">
      <c r="A638">
        <v>121403116</v>
      </c>
      <c r="B638">
        <v>10.300003</v>
      </c>
      <c r="C638">
        <v>40.700000000000003</v>
      </c>
      <c r="D638">
        <v>39.29</v>
      </c>
      <c r="E638">
        <v>6.3550560000000003</v>
      </c>
    </row>
    <row r="639" spans="1:5" x14ac:dyDescent="0.25">
      <c r="A639">
        <v>121413116</v>
      </c>
      <c r="B639">
        <v>9.1999969999999998</v>
      </c>
      <c r="C639">
        <v>40.229999999999997</v>
      </c>
      <c r="D639">
        <v>39.76</v>
      </c>
      <c r="E639">
        <v>6.365056</v>
      </c>
    </row>
    <row r="640" spans="1:5" x14ac:dyDescent="0.25">
      <c r="A640">
        <v>121423084</v>
      </c>
      <c r="B640">
        <v>8.0800020000000004</v>
      </c>
      <c r="C640">
        <v>39.659999999999997</v>
      </c>
      <c r="D640">
        <v>40.33</v>
      </c>
      <c r="E640">
        <v>6.3750239999999998</v>
      </c>
    </row>
    <row r="641" spans="1:5" x14ac:dyDescent="0.25">
      <c r="A641">
        <v>121433068</v>
      </c>
      <c r="B641">
        <v>6.9499969999999998</v>
      </c>
      <c r="C641">
        <v>39.200000000000003</v>
      </c>
      <c r="D641">
        <v>40.79</v>
      </c>
      <c r="E641">
        <v>6.385008</v>
      </c>
    </row>
    <row r="642" spans="1:5" x14ac:dyDescent="0.25">
      <c r="A642">
        <v>121443072</v>
      </c>
      <c r="B642">
        <v>5.8099976</v>
      </c>
      <c r="C642">
        <v>38.65</v>
      </c>
      <c r="D642">
        <v>41.34</v>
      </c>
      <c r="E642">
        <v>6.3950120000000004</v>
      </c>
    </row>
    <row r="643" spans="1:5" x14ac:dyDescent="0.25">
      <c r="A643">
        <v>121453088</v>
      </c>
      <c r="B643">
        <v>4.6600036999999999</v>
      </c>
      <c r="C643">
        <v>38.14</v>
      </c>
      <c r="D643">
        <v>41.85</v>
      </c>
      <c r="E643">
        <v>6.4050279999999997</v>
      </c>
    </row>
    <row r="644" spans="1:5" x14ac:dyDescent="0.25">
      <c r="A644">
        <v>121463048</v>
      </c>
      <c r="B644">
        <v>3.4400024</v>
      </c>
      <c r="C644">
        <v>37.39</v>
      </c>
      <c r="D644">
        <v>42.6</v>
      </c>
      <c r="E644">
        <v>6.4149880000000001</v>
      </c>
    </row>
    <row r="645" spans="1:5" x14ac:dyDescent="0.25">
      <c r="A645">
        <v>121473040</v>
      </c>
      <c r="B645">
        <v>2.2299956999999999</v>
      </c>
      <c r="C645">
        <v>36.9</v>
      </c>
      <c r="D645">
        <v>43.09</v>
      </c>
      <c r="E645">
        <v>6.4249799999999997</v>
      </c>
    </row>
    <row r="646" spans="1:5" x14ac:dyDescent="0.25">
      <c r="A646">
        <v>121483080</v>
      </c>
      <c r="B646">
        <v>1.0099944999999999</v>
      </c>
      <c r="C646">
        <v>36.369999999999997</v>
      </c>
      <c r="D646">
        <v>43.62</v>
      </c>
      <c r="E646">
        <v>6.4350199999999997</v>
      </c>
    </row>
    <row r="647" spans="1:5" x14ac:dyDescent="0.25">
      <c r="A647">
        <v>121493036</v>
      </c>
      <c r="B647">
        <v>-0.19999695000000001</v>
      </c>
      <c r="C647">
        <v>35.85</v>
      </c>
      <c r="D647">
        <v>44.14</v>
      </c>
      <c r="E647">
        <v>6.4449759999999996</v>
      </c>
    </row>
    <row r="648" spans="1:5" x14ac:dyDescent="0.25">
      <c r="A648">
        <v>121503028</v>
      </c>
      <c r="B648">
        <v>-1.3999938999999999</v>
      </c>
      <c r="C648">
        <v>35.42</v>
      </c>
      <c r="D648">
        <v>44.57</v>
      </c>
      <c r="E648">
        <v>6.454968</v>
      </c>
    </row>
    <row r="649" spans="1:5" x14ac:dyDescent="0.25">
      <c r="A649">
        <v>121513000</v>
      </c>
      <c r="B649">
        <v>-2.5899963000000001</v>
      </c>
      <c r="C649">
        <v>34.9</v>
      </c>
      <c r="D649">
        <v>45.09</v>
      </c>
      <c r="E649">
        <v>6.4649400000000004</v>
      </c>
    </row>
    <row r="650" spans="1:5" x14ac:dyDescent="0.25">
      <c r="A650">
        <v>121523392</v>
      </c>
      <c r="B650">
        <v>-3.7799988</v>
      </c>
      <c r="C650">
        <v>34.61</v>
      </c>
      <c r="D650">
        <v>45.38</v>
      </c>
      <c r="E650">
        <v>6.4753319999999999</v>
      </c>
    </row>
    <row r="651" spans="1:5" x14ac:dyDescent="0.25">
      <c r="A651">
        <v>121533000</v>
      </c>
      <c r="B651">
        <v>-4.9299926999999997</v>
      </c>
      <c r="C651">
        <v>33.92</v>
      </c>
      <c r="D651">
        <v>46.07</v>
      </c>
      <c r="E651">
        <v>6.4849399999999999</v>
      </c>
    </row>
    <row r="652" spans="1:5" x14ac:dyDescent="0.25">
      <c r="A652">
        <v>121542984</v>
      </c>
      <c r="B652">
        <v>-6.0700073000000003</v>
      </c>
      <c r="C652">
        <v>33.61</v>
      </c>
      <c r="D652">
        <v>46.38</v>
      </c>
      <c r="E652">
        <v>6.4949240000000001</v>
      </c>
    </row>
    <row r="653" spans="1:5" x14ac:dyDescent="0.25">
      <c r="A653">
        <v>121552984</v>
      </c>
      <c r="B653">
        <v>-7.2200009999999999</v>
      </c>
      <c r="C653">
        <v>33.130000000000003</v>
      </c>
      <c r="D653">
        <v>46.86</v>
      </c>
      <c r="E653">
        <v>6.5049239999999999</v>
      </c>
    </row>
    <row r="654" spans="1:5" x14ac:dyDescent="0.25">
      <c r="A654">
        <v>121562976</v>
      </c>
      <c r="B654">
        <v>-8.3399959999999993</v>
      </c>
      <c r="C654">
        <v>32.729999999999997</v>
      </c>
      <c r="D654">
        <v>47.26</v>
      </c>
      <c r="E654">
        <v>6.5149160000000004</v>
      </c>
    </row>
    <row r="655" spans="1:5" x14ac:dyDescent="0.25">
      <c r="A655">
        <v>121572980</v>
      </c>
      <c r="B655">
        <v>-9.4499969999999998</v>
      </c>
      <c r="C655">
        <v>32.29</v>
      </c>
      <c r="D655">
        <v>47.7</v>
      </c>
      <c r="E655">
        <v>6.5249199999999998</v>
      </c>
    </row>
    <row r="656" spans="1:5" x14ac:dyDescent="0.25">
      <c r="A656">
        <v>121582952</v>
      </c>
      <c r="B656">
        <v>-10.529999</v>
      </c>
      <c r="C656">
        <v>31.93</v>
      </c>
      <c r="D656">
        <v>48.06</v>
      </c>
      <c r="E656">
        <v>6.5348920000000001</v>
      </c>
    </row>
    <row r="657" spans="1:5" x14ac:dyDescent="0.25">
      <c r="A657">
        <v>121592968</v>
      </c>
      <c r="B657">
        <v>-11.589995999999999</v>
      </c>
      <c r="C657">
        <v>31.56</v>
      </c>
      <c r="D657">
        <v>48.43</v>
      </c>
      <c r="E657">
        <v>6.5449080000000004</v>
      </c>
    </row>
    <row r="658" spans="1:5" x14ac:dyDescent="0.25">
      <c r="A658">
        <v>121602968</v>
      </c>
      <c r="B658">
        <v>-12.600006</v>
      </c>
      <c r="C658">
        <v>31.27</v>
      </c>
      <c r="D658">
        <v>48.72</v>
      </c>
      <c r="E658">
        <v>6.5549080000000002</v>
      </c>
    </row>
    <row r="659" spans="1:5" x14ac:dyDescent="0.25">
      <c r="A659">
        <v>121612956</v>
      </c>
      <c r="B659">
        <v>-13.600006</v>
      </c>
      <c r="C659">
        <v>30.94</v>
      </c>
      <c r="D659">
        <v>49.05</v>
      </c>
      <c r="E659">
        <v>6.5648960000000001</v>
      </c>
    </row>
    <row r="660" spans="1:5" x14ac:dyDescent="0.25">
      <c r="A660">
        <v>121622948</v>
      </c>
      <c r="B660">
        <v>-14.539993000000001</v>
      </c>
      <c r="C660">
        <v>30.68</v>
      </c>
      <c r="D660">
        <v>49.31</v>
      </c>
      <c r="E660">
        <v>6.5748879999999996</v>
      </c>
    </row>
    <row r="661" spans="1:5" x14ac:dyDescent="0.25">
      <c r="A661">
        <v>121632932</v>
      </c>
      <c r="B661">
        <v>-15.460006999999999</v>
      </c>
      <c r="C661">
        <v>30.4</v>
      </c>
      <c r="D661">
        <v>49.59</v>
      </c>
      <c r="E661">
        <v>6.5848719999999998</v>
      </c>
    </row>
    <row r="662" spans="1:5" x14ac:dyDescent="0.25">
      <c r="A662">
        <v>121642928</v>
      </c>
      <c r="B662">
        <v>-16.350006</v>
      </c>
      <c r="C662">
        <v>30.1</v>
      </c>
      <c r="D662">
        <v>49.89</v>
      </c>
      <c r="E662">
        <v>6.594868</v>
      </c>
    </row>
    <row r="663" spans="1:5" x14ac:dyDescent="0.25">
      <c r="A663">
        <v>121652900</v>
      </c>
      <c r="B663">
        <v>-17.199997</v>
      </c>
      <c r="C663">
        <v>29.88</v>
      </c>
      <c r="D663">
        <v>50.11</v>
      </c>
      <c r="E663">
        <v>6.6048400000000003</v>
      </c>
    </row>
    <row r="664" spans="1:5" x14ac:dyDescent="0.25">
      <c r="A664">
        <v>121662896</v>
      </c>
      <c r="B664">
        <v>-18</v>
      </c>
      <c r="C664">
        <v>29.71</v>
      </c>
      <c r="D664">
        <v>50.28</v>
      </c>
      <c r="E664">
        <v>6.6148360000000004</v>
      </c>
    </row>
    <row r="665" spans="1:5" x14ac:dyDescent="0.25">
      <c r="A665">
        <v>121672884</v>
      </c>
      <c r="B665">
        <v>-18.740005</v>
      </c>
      <c r="C665">
        <v>29.59</v>
      </c>
      <c r="D665">
        <v>50.4</v>
      </c>
      <c r="E665">
        <v>6.6248240000000003</v>
      </c>
    </row>
    <row r="666" spans="1:5" x14ac:dyDescent="0.25">
      <c r="A666">
        <v>121682884</v>
      </c>
      <c r="B666">
        <v>-19.449997</v>
      </c>
      <c r="C666">
        <v>29.4</v>
      </c>
      <c r="D666">
        <v>50.59</v>
      </c>
      <c r="E666">
        <v>6.6348240000000001</v>
      </c>
    </row>
    <row r="667" spans="1:5" x14ac:dyDescent="0.25">
      <c r="A667">
        <v>121693256</v>
      </c>
      <c r="B667">
        <v>-20.089995999999999</v>
      </c>
      <c r="C667">
        <v>29.42</v>
      </c>
      <c r="D667">
        <v>50.57</v>
      </c>
      <c r="E667">
        <v>6.6451960000000003</v>
      </c>
    </row>
    <row r="668" spans="1:5" x14ac:dyDescent="0.25">
      <c r="A668">
        <v>121702860</v>
      </c>
      <c r="B668">
        <v>-20.699997</v>
      </c>
      <c r="C668">
        <v>29.11</v>
      </c>
      <c r="D668">
        <v>50.88</v>
      </c>
      <c r="E668">
        <v>6.6547999999999998</v>
      </c>
    </row>
    <row r="669" spans="1:5" x14ac:dyDescent="0.25">
      <c r="A669">
        <v>121712856</v>
      </c>
      <c r="B669">
        <v>-21.240005</v>
      </c>
      <c r="C669">
        <v>29.22</v>
      </c>
      <c r="D669">
        <v>50.77</v>
      </c>
      <c r="E669">
        <v>6.6647959999999999</v>
      </c>
    </row>
    <row r="670" spans="1:5" x14ac:dyDescent="0.25">
      <c r="A670">
        <v>121722852</v>
      </c>
      <c r="B670">
        <v>-21.729996</v>
      </c>
      <c r="C670">
        <v>29.17</v>
      </c>
      <c r="D670">
        <v>50.82</v>
      </c>
      <c r="E670">
        <v>6.6747920000000001</v>
      </c>
    </row>
    <row r="671" spans="1:5" x14ac:dyDescent="0.25">
      <c r="A671">
        <v>121732840</v>
      </c>
      <c r="B671">
        <v>-22.149994</v>
      </c>
      <c r="C671">
        <v>29.2</v>
      </c>
      <c r="D671">
        <v>50.79</v>
      </c>
      <c r="E671">
        <v>6.6847799999999999</v>
      </c>
    </row>
    <row r="672" spans="1:5" x14ac:dyDescent="0.25">
      <c r="A672">
        <v>121742844</v>
      </c>
      <c r="B672">
        <v>-22.529999</v>
      </c>
      <c r="C672">
        <v>29.2</v>
      </c>
      <c r="D672">
        <v>50.79</v>
      </c>
      <c r="E672">
        <v>6.6947840000000003</v>
      </c>
    </row>
    <row r="673" spans="1:5" x14ac:dyDescent="0.25">
      <c r="A673">
        <v>121752836</v>
      </c>
      <c r="B673">
        <v>-22.850006</v>
      </c>
      <c r="C673">
        <v>29.27</v>
      </c>
      <c r="D673">
        <v>50.72</v>
      </c>
      <c r="E673">
        <v>6.7047759999999998</v>
      </c>
    </row>
    <row r="674" spans="1:5" x14ac:dyDescent="0.25">
      <c r="A674">
        <v>121762832</v>
      </c>
      <c r="B674">
        <v>-23.119994999999999</v>
      </c>
      <c r="C674">
        <v>29.31</v>
      </c>
      <c r="D674">
        <v>50.68</v>
      </c>
      <c r="E674">
        <v>6.714772</v>
      </c>
    </row>
    <row r="675" spans="1:5" x14ac:dyDescent="0.25">
      <c r="A675">
        <v>121772828</v>
      </c>
      <c r="B675">
        <v>-23.330002</v>
      </c>
      <c r="C675">
        <v>29.41</v>
      </c>
      <c r="D675">
        <v>50.58</v>
      </c>
      <c r="E675">
        <v>6.7247680000000001</v>
      </c>
    </row>
    <row r="676" spans="1:5" x14ac:dyDescent="0.25">
      <c r="A676">
        <v>121782820</v>
      </c>
      <c r="B676">
        <v>-23.479996</v>
      </c>
      <c r="C676">
        <v>29.55</v>
      </c>
      <c r="D676">
        <v>50.44</v>
      </c>
      <c r="E676">
        <v>6.7347599999999996</v>
      </c>
    </row>
    <row r="677" spans="1:5" x14ac:dyDescent="0.25">
      <c r="A677">
        <v>121792800</v>
      </c>
      <c r="B677">
        <v>-23.570007</v>
      </c>
      <c r="C677">
        <v>29.71</v>
      </c>
      <c r="D677">
        <v>50.28</v>
      </c>
      <c r="E677">
        <v>6.7447400000000002</v>
      </c>
    </row>
    <row r="678" spans="1:5" x14ac:dyDescent="0.25">
      <c r="A678">
        <v>121802812</v>
      </c>
      <c r="B678">
        <v>-23.600006</v>
      </c>
      <c r="C678">
        <v>29.92</v>
      </c>
      <c r="D678">
        <v>50.07</v>
      </c>
      <c r="E678">
        <v>6.7547519999999999</v>
      </c>
    </row>
    <row r="679" spans="1:5" x14ac:dyDescent="0.25">
      <c r="A679">
        <v>121812800</v>
      </c>
      <c r="B679">
        <v>-23.550003</v>
      </c>
      <c r="C679">
        <v>30.17</v>
      </c>
      <c r="D679">
        <v>49.82</v>
      </c>
      <c r="E679">
        <v>6.7647399999999998</v>
      </c>
    </row>
    <row r="680" spans="1:5" x14ac:dyDescent="0.25">
      <c r="A680">
        <v>121822788</v>
      </c>
      <c r="B680">
        <v>-23.449997</v>
      </c>
      <c r="C680">
        <v>30.4</v>
      </c>
      <c r="D680">
        <v>49.59</v>
      </c>
      <c r="E680">
        <v>6.7747279999999996</v>
      </c>
    </row>
    <row r="681" spans="1:5" x14ac:dyDescent="0.25">
      <c r="A681">
        <v>121832772</v>
      </c>
      <c r="B681">
        <v>-23.289992999999999</v>
      </c>
      <c r="C681">
        <v>30.68</v>
      </c>
      <c r="D681">
        <v>49.31</v>
      </c>
      <c r="E681">
        <v>6.7847119999999999</v>
      </c>
    </row>
    <row r="682" spans="1:5" x14ac:dyDescent="0.25">
      <c r="A682">
        <v>121842744</v>
      </c>
      <c r="B682">
        <v>-23.080002</v>
      </c>
      <c r="C682">
        <v>30.93</v>
      </c>
      <c r="D682">
        <v>49.06</v>
      </c>
      <c r="E682">
        <v>6.7946840000000002</v>
      </c>
    </row>
    <row r="683" spans="1:5" x14ac:dyDescent="0.25">
      <c r="A683">
        <v>121852752</v>
      </c>
      <c r="B683">
        <v>-22.800003</v>
      </c>
      <c r="C683">
        <v>31.26</v>
      </c>
      <c r="D683">
        <v>48.73</v>
      </c>
      <c r="E683">
        <v>6.8046920000000002</v>
      </c>
    </row>
    <row r="684" spans="1:5" x14ac:dyDescent="0.25">
      <c r="A684">
        <v>121862756</v>
      </c>
      <c r="B684">
        <v>-22.479996</v>
      </c>
      <c r="C684">
        <v>31.55</v>
      </c>
      <c r="D684">
        <v>48.44</v>
      </c>
      <c r="E684">
        <v>6.8146959999999996</v>
      </c>
    </row>
    <row r="685" spans="1:5" x14ac:dyDescent="0.25">
      <c r="A685">
        <v>121872736</v>
      </c>
      <c r="B685">
        <v>-22.089995999999999</v>
      </c>
      <c r="C685">
        <v>31.94</v>
      </c>
      <c r="D685">
        <v>48.05</v>
      </c>
      <c r="E685">
        <v>6.8246760000000002</v>
      </c>
    </row>
    <row r="686" spans="1:5" x14ac:dyDescent="0.25">
      <c r="A686">
        <v>121882716</v>
      </c>
      <c r="B686">
        <v>-21.64</v>
      </c>
      <c r="C686">
        <v>32.340000000000003</v>
      </c>
      <c r="D686">
        <v>47.65</v>
      </c>
      <c r="E686">
        <v>6.8346559999999998</v>
      </c>
    </row>
    <row r="687" spans="1:5" x14ac:dyDescent="0.25">
      <c r="A687">
        <v>121892712</v>
      </c>
      <c r="B687">
        <v>-21.14</v>
      </c>
      <c r="C687">
        <v>32.71</v>
      </c>
      <c r="D687">
        <v>47.28</v>
      </c>
      <c r="E687">
        <v>6.844652</v>
      </c>
    </row>
    <row r="688" spans="1:5" x14ac:dyDescent="0.25">
      <c r="A688">
        <v>121902716</v>
      </c>
      <c r="B688">
        <v>-20.589995999999999</v>
      </c>
      <c r="C688">
        <v>33.119999999999997</v>
      </c>
      <c r="D688">
        <v>46.87</v>
      </c>
      <c r="E688">
        <v>6.8546560000000003</v>
      </c>
    </row>
    <row r="689" spans="1:5" x14ac:dyDescent="0.25">
      <c r="A689">
        <v>121912700</v>
      </c>
      <c r="B689">
        <v>-19.990005</v>
      </c>
      <c r="C689">
        <v>33.53</v>
      </c>
      <c r="D689">
        <v>46.46</v>
      </c>
      <c r="E689">
        <v>6.8646399999999996</v>
      </c>
    </row>
    <row r="690" spans="1:5" x14ac:dyDescent="0.25">
      <c r="A690">
        <v>121922680</v>
      </c>
      <c r="B690">
        <v>-19.339995999999999</v>
      </c>
      <c r="C690">
        <v>34</v>
      </c>
      <c r="D690">
        <v>45.99</v>
      </c>
      <c r="E690">
        <v>6.8746200000000002</v>
      </c>
    </row>
    <row r="691" spans="1:5" x14ac:dyDescent="0.25">
      <c r="A691">
        <v>121932724</v>
      </c>
      <c r="B691">
        <v>-18.64</v>
      </c>
      <c r="C691">
        <v>34.409999999999997</v>
      </c>
      <c r="D691">
        <v>45.58</v>
      </c>
      <c r="E691">
        <v>6.8846639999999999</v>
      </c>
    </row>
    <row r="692" spans="1:5" x14ac:dyDescent="0.25">
      <c r="A692">
        <v>121942684</v>
      </c>
      <c r="B692">
        <v>-17.89</v>
      </c>
      <c r="C692">
        <v>34.92</v>
      </c>
      <c r="D692">
        <v>45.07</v>
      </c>
      <c r="E692">
        <v>6.8946240000000003</v>
      </c>
    </row>
    <row r="693" spans="1:5" x14ac:dyDescent="0.25">
      <c r="A693">
        <v>121952684</v>
      </c>
      <c r="B693">
        <v>-17.11</v>
      </c>
      <c r="C693">
        <v>35.36</v>
      </c>
      <c r="D693">
        <v>44.63</v>
      </c>
      <c r="E693">
        <v>6.9046240000000001</v>
      </c>
    </row>
    <row r="694" spans="1:5" x14ac:dyDescent="0.25">
      <c r="A694">
        <v>121962680</v>
      </c>
      <c r="B694">
        <v>-16.279999</v>
      </c>
      <c r="C694">
        <v>35.869999999999997</v>
      </c>
      <c r="D694">
        <v>44.12</v>
      </c>
      <c r="E694">
        <v>6.9146200000000002</v>
      </c>
    </row>
    <row r="695" spans="1:5" x14ac:dyDescent="0.25">
      <c r="A695">
        <v>121972664</v>
      </c>
      <c r="B695">
        <v>-15.410004000000001</v>
      </c>
      <c r="C695">
        <v>36.39</v>
      </c>
      <c r="D695">
        <v>43.6</v>
      </c>
      <c r="E695">
        <v>6.9246040000000004</v>
      </c>
    </row>
    <row r="696" spans="1:5" x14ac:dyDescent="0.25">
      <c r="A696">
        <v>121982668</v>
      </c>
      <c r="B696">
        <v>-14.509994499999999</v>
      </c>
      <c r="C696">
        <v>36.86</v>
      </c>
      <c r="D696">
        <v>43.13</v>
      </c>
      <c r="E696">
        <v>6.9346079999999999</v>
      </c>
    </row>
    <row r="697" spans="1:5" x14ac:dyDescent="0.25">
      <c r="A697">
        <v>121992652</v>
      </c>
      <c r="B697">
        <v>-13.559998</v>
      </c>
      <c r="C697">
        <v>37.42</v>
      </c>
      <c r="D697">
        <v>42.57</v>
      </c>
      <c r="E697">
        <v>6.9445920000000001</v>
      </c>
    </row>
    <row r="698" spans="1:5" x14ac:dyDescent="0.25">
      <c r="A698">
        <v>122002648</v>
      </c>
      <c r="B698">
        <v>-12.580002</v>
      </c>
      <c r="C698">
        <v>37.92</v>
      </c>
      <c r="D698">
        <v>42.07</v>
      </c>
      <c r="E698">
        <v>6.9545880000000002</v>
      </c>
    </row>
    <row r="699" spans="1:5" x14ac:dyDescent="0.25">
      <c r="A699">
        <v>122012644</v>
      </c>
      <c r="B699">
        <v>-11.580002</v>
      </c>
      <c r="C699">
        <v>38.450000000000003</v>
      </c>
      <c r="D699">
        <v>41.54</v>
      </c>
      <c r="E699">
        <v>6.9645840000000003</v>
      </c>
    </row>
    <row r="700" spans="1:5" x14ac:dyDescent="0.25">
      <c r="A700">
        <v>122022632</v>
      </c>
      <c r="B700">
        <v>-10.539993000000001</v>
      </c>
      <c r="C700">
        <v>39.020000000000003</v>
      </c>
      <c r="D700">
        <v>40.97</v>
      </c>
      <c r="E700">
        <v>6.9745720000000002</v>
      </c>
    </row>
    <row r="701" spans="1:5" x14ac:dyDescent="0.25">
      <c r="A701">
        <v>122032628</v>
      </c>
      <c r="B701">
        <v>-9.4600069999999992</v>
      </c>
      <c r="C701">
        <v>39.57</v>
      </c>
      <c r="D701">
        <v>40.42</v>
      </c>
      <c r="E701">
        <v>6.9845680000000003</v>
      </c>
    </row>
    <row r="702" spans="1:5" x14ac:dyDescent="0.25">
      <c r="A702">
        <v>122042620</v>
      </c>
      <c r="B702">
        <v>-8.3699949999999994</v>
      </c>
      <c r="C702">
        <v>40.08</v>
      </c>
      <c r="D702">
        <v>39.909999999999997</v>
      </c>
      <c r="E702">
        <v>6.9945599999999999</v>
      </c>
    </row>
    <row r="703" spans="1:5" x14ac:dyDescent="0.25">
      <c r="A703">
        <v>122052624</v>
      </c>
      <c r="B703">
        <v>-7.2700043000000001</v>
      </c>
      <c r="C703">
        <v>40.619999999999997</v>
      </c>
      <c r="D703">
        <v>39.369999999999997</v>
      </c>
      <c r="E703">
        <v>7.0045640000000002</v>
      </c>
    </row>
    <row r="704" spans="1:5" x14ac:dyDescent="0.25">
      <c r="A704">
        <v>122062600</v>
      </c>
      <c r="B704">
        <v>-6.1199950000000003</v>
      </c>
      <c r="C704">
        <v>41.22</v>
      </c>
      <c r="D704">
        <v>38.770000000000003</v>
      </c>
      <c r="E704">
        <v>7.0145400000000002</v>
      </c>
    </row>
    <row r="705" spans="1:5" x14ac:dyDescent="0.25">
      <c r="A705">
        <v>122072608</v>
      </c>
      <c r="B705">
        <v>-4.9799956999999999</v>
      </c>
      <c r="C705">
        <v>41.69</v>
      </c>
      <c r="D705">
        <v>38.299999999999997</v>
      </c>
      <c r="E705">
        <v>7.0245480000000002</v>
      </c>
    </row>
    <row r="706" spans="1:5" x14ac:dyDescent="0.25">
      <c r="A706">
        <v>122082588</v>
      </c>
      <c r="B706">
        <v>-3.8399963000000001</v>
      </c>
      <c r="C706">
        <v>42.19</v>
      </c>
      <c r="D706">
        <v>37.799999999999997</v>
      </c>
      <c r="E706">
        <v>7.0345279999999999</v>
      </c>
    </row>
    <row r="707" spans="1:5" x14ac:dyDescent="0.25">
      <c r="A707">
        <v>122092580</v>
      </c>
      <c r="B707">
        <v>-2.6699982000000002</v>
      </c>
      <c r="C707">
        <v>42.79</v>
      </c>
      <c r="D707">
        <v>37.200000000000003</v>
      </c>
      <c r="E707">
        <v>7.0445200000000003</v>
      </c>
    </row>
    <row r="708" spans="1:5" x14ac:dyDescent="0.25">
      <c r="A708">
        <v>122102604</v>
      </c>
      <c r="B708">
        <v>-1.5</v>
      </c>
      <c r="C708">
        <v>43.25</v>
      </c>
      <c r="D708">
        <v>36.74</v>
      </c>
      <c r="E708">
        <v>7.0545439999999999</v>
      </c>
    </row>
    <row r="709" spans="1:5" x14ac:dyDescent="0.25">
      <c r="A709">
        <v>122112964</v>
      </c>
      <c r="B709">
        <v>-0.33000183</v>
      </c>
      <c r="C709">
        <v>43.62</v>
      </c>
      <c r="D709">
        <v>36.369999999999997</v>
      </c>
      <c r="E709">
        <v>7.0649040000000003</v>
      </c>
    </row>
    <row r="710" spans="1:5" x14ac:dyDescent="0.25">
      <c r="A710">
        <v>122122940</v>
      </c>
      <c r="B710">
        <v>0.83999634000000001</v>
      </c>
      <c r="C710">
        <v>44.26</v>
      </c>
      <c r="D710">
        <v>35.729999999999997</v>
      </c>
      <c r="E710">
        <v>7.0748800000000003</v>
      </c>
    </row>
    <row r="711" spans="1:5" x14ac:dyDescent="0.25">
      <c r="A711">
        <v>122132536</v>
      </c>
      <c r="B711">
        <v>2.0200043000000001</v>
      </c>
      <c r="C711">
        <v>44.95</v>
      </c>
      <c r="D711">
        <v>35.04</v>
      </c>
      <c r="E711">
        <v>7.0844760000000004</v>
      </c>
    </row>
    <row r="712" spans="1:5" x14ac:dyDescent="0.25">
      <c r="A712">
        <v>122142520</v>
      </c>
      <c r="B712">
        <v>3.2100067000000001</v>
      </c>
      <c r="C712">
        <v>45.32</v>
      </c>
      <c r="D712">
        <v>34.67</v>
      </c>
      <c r="E712">
        <v>7.0944599999999998</v>
      </c>
    </row>
    <row r="713" spans="1:5" x14ac:dyDescent="0.25">
      <c r="A713">
        <v>122152520</v>
      </c>
      <c r="B713">
        <v>4.3800049999999997</v>
      </c>
      <c r="C713">
        <v>45.74</v>
      </c>
      <c r="D713">
        <v>34.25</v>
      </c>
      <c r="E713">
        <v>7.1044600000000004</v>
      </c>
    </row>
    <row r="714" spans="1:5" x14ac:dyDescent="0.25">
      <c r="A714">
        <v>122162500</v>
      </c>
      <c r="B714">
        <v>5.5399932999999999</v>
      </c>
      <c r="C714">
        <v>46.22</v>
      </c>
      <c r="D714">
        <v>33.770000000000003</v>
      </c>
      <c r="E714">
        <v>7.1144400000000001</v>
      </c>
    </row>
    <row r="715" spans="1:5" x14ac:dyDescent="0.25">
      <c r="A715">
        <v>122172496</v>
      </c>
      <c r="B715">
        <v>6.6999969999999998</v>
      </c>
      <c r="C715">
        <v>46.7</v>
      </c>
      <c r="D715">
        <v>33.29</v>
      </c>
      <c r="E715">
        <v>7.1244360000000002</v>
      </c>
    </row>
    <row r="716" spans="1:5" x14ac:dyDescent="0.25">
      <c r="A716">
        <v>122182512</v>
      </c>
      <c r="B716">
        <v>7.8399963000000001</v>
      </c>
      <c r="C716">
        <v>47.14</v>
      </c>
      <c r="D716">
        <v>32.85</v>
      </c>
      <c r="E716">
        <v>7.1344519999999996</v>
      </c>
    </row>
    <row r="717" spans="1:5" x14ac:dyDescent="0.25">
      <c r="A717">
        <v>122192512</v>
      </c>
      <c r="B717">
        <v>8.9700009999999999</v>
      </c>
      <c r="C717">
        <v>47.56</v>
      </c>
      <c r="D717">
        <v>32.43</v>
      </c>
      <c r="E717">
        <v>7.1444520000000002</v>
      </c>
    </row>
    <row r="718" spans="1:5" x14ac:dyDescent="0.25">
      <c r="A718">
        <v>122202496</v>
      </c>
      <c r="B718">
        <v>10.080002</v>
      </c>
      <c r="C718">
        <v>47.94</v>
      </c>
      <c r="D718">
        <v>32.049999999999997</v>
      </c>
      <c r="E718">
        <v>7.1544359999999996</v>
      </c>
    </row>
    <row r="719" spans="1:5" x14ac:dyDescent="0.25">
      <c r="A719">
        <v>122212492</v>
      </c>
      <c r="B719">
        <v>11.169998</v>
      </c>
      <c r="C719">
        <v>48.37</v>
      </c>
      <c r="D719">
        <v>31.62</v>
      </c>
      <c r="E719">
        <v>7.1644319999999997</v>
      </c>
    </row>
    <row r="720" spans="1:5" x14ac:dyDescent="0.25">
      <c r="A720">
        <v>122222476</v>
      </c>
      <c r="B720">
        <v>12.240005500000001</v>
      </c>
      <c r="C720">
        <v>48.75</v>
      </c>
      <c r="D720">
        <v>31.24</v>
      </c>
      <c r="E720">
        <v>7.1744159999999999</v>
      </c>
    </row>
    <row r="721" spans="1:5" x14ac:dyDescent="0.25">
      <c r="A721">
        <v>122232472</v>
      </c>
      <c r="B721">
        <v>13.270004</v>
      </c>
      <c r="C721">
        <v>49.04</v>
      </c>
      <c r="D721">
        <v>30.95</v>
      </c>
      <c r="E721">
        <v>7.184412</v>
      </c>
    </row>
    <row r="722" spans="1:5" x14ac:dyDescent="0.25">
      <c r="A722">
        <v>122242464</v>
      </c>
      <c r="B722">
        <v>14.279999</v>
      </c>
      <c r="C722">
        <v>49.42</v>
      </c>
      <c r="D722">
        <v>30.57</v>
      </c>
      <c r="E722">
        <v>7.1944039999999996</v>
      </c>
    </row>
    <row r="723" spans="1:5" x14ac:dyDescent="0.25">
      <c r="A723">
        <v>122252464</v>
      </c>
      <c r="B723">
        <v>15.25</v>
      </c>
      <c r="C723">
        <v>49.69</v>
      </c>
      <c r="D723">
        <v>30.3</v>
      </c>
      <c r="E723">
        <v>7.2044040000000003</v>
      </c>
    </row>
    <row r="724" spans="1:5" x14ac:dyDescent="0.25">
      <c r="A724">
        <v>122262464</v>
      </c>
      <c r="B724">
        <v>16.190002</v>
      </c>
      <c r="C724">
        <v>49.98</v>
      </c>
      <c r="D724">
        <v>30.01</v>
      </c>
      <c r="E724">
        <v>7.214404</v>
      </c>
    </row>
    <row r="725" spans="1:5" x14ac:dyDescent="0.25">
      <c r="A725">
        <v>122272436</v>
      </c>
      <c r="B725">
        <v>17.11</v>
      </c>
      <c r="C725">
        <v>50.31</v>
      </c>
      <c r="D725">
        <v>29.68</v>
      </c>
      <c r="E725">
        <v>7.2243760000000004</v>
      </c>
    </row>
    <row r="726" spans="1:5" x14ac:dyDescent="0.25">
      <c r="A726">
        <v>122282424</v>
      </c>
      <c r="B726">
        <v>17.990005</v>
      </c>
      <c r="C726">
        <v>50.53</v>
      </c>
      <c r="D726">
        <v>29.46</v>
      </c>
      <c r="E726">
        <v>7.2343640000000002</v>
      </c>
    </row>
    <row r="727" spans="1:5" x14ac:dyDescent="0.25">
      <c r="A727">
        <v>122292420</v>
      </c>
      <c r="B727">
        <v>18.820007</v>
      </c>
      <c r="C727">
        <v>50.75</v>
      </c>
      <c r="D727">
        <v>29.24</v>
      </c>
      <c r="E727">
        <v>7.2443600000000004</v>
      </c>
    </row>
    <row r="728" spans="1:5" x14ac:dyDescent="0.25">
      <c r="A728">
        <v>122302424</v>
      </c>
      <c r="B728">
        <v>19.619994999999999</v>
      </c>
      <c r="C728">
        <v>50.98</v>
      </c>
      <c r="D728">
        <v>29.01</v>
      </c>
      <c r="E728">
        <v>7.2543639999999998</v>
      </c>
    </row>
    <row r="729" spans="1:5" x14ac:dyDescent="0.25">
      <c r="A729">
        <v>122312416</v>
      </c>
      <c r="B729">
        <v>20.380005000000001</v>
      </c>
      <c r="C729">
        <v>51.13</v>
      </c>
      <c r="D729">
        <v>28.86</v>
      </c>
      <c r="E729">
        <v>7.2643560000000003</v>
      </c>
    </row>
    <row r="730" spans="1:5" x14ac:dyDescent="0.25">
      <c r="A730">
        <v>122322404</v>
      </c>
      <c r="B730">
        <v>21.080002</v>
      </c>
      <c r="C730">
        <v>51.27</v>
      </c>
      <c r="D730">
        <v>28.72</v>
      </c>
      <c r="E730">
        <v>7.2743440000000001</v>
      </c>
    </row>
    <row r="731" spans="1:5" x14ac:dyDescent="0.25">
      <c r="A731">
        <v>122332380</v>
      </c>
      <c r="B731">
        <v>21.75</v>
      </c>
      <c r="C731">
        <v>51.43</v>
      </c>
      <c r="D731">
        <v>28.56</v>
      </c>
      <c r="E731">
        <v>7.2843200000000001</v>
      </c>
    </row>
    <row r="732" spans="1:5" x14ac:dyDescent="0.25">
      <c r="A732">
        <v>122342384</v>
      </c>
      <c r="B732">
        <v>22.350006</v>
      </c>
      <c r="C732">
        <v>51.49</v>
      </c>
      <c r="D732">
        <v>28.5</v>
      </c>
      <c r="E732">
        <v>7.2943239999999996</v>
      </c>
    </row>
    <row r="733" spans="1:5" x14ac:dyDescent="0.25">
      <c r="A733">
        <v>122352380</v>
      </c>
      <c r="B733">
        <v>22.910004000000001</v>
      </c>
      <c r="C733">
        <v>51.54</v>
      </c>
      <c r="D733">
        <v>28.45</v>
      </c>
      <c r="E733">
        <v>7.3043199999999997</v>
      </c>
    </row>
    <row r="734" spans="1:5" x14ac:dyDescent="0.25">
      <c r="A734">
        <v>122362360</v>
      </c>
      <c r="B734">
        <v>23.419998</v>
      </c>
      <c r="C734">
        <v>51.61</v>
      </c>
      <c r="D734">
        <v>28.38</v>
      </c>
      <c r="E734">
        <v>7.3143000000000002</v>
      </c>
    </row>
    <row r="735" spans="1:5" x14ac:dyDescent="0.25">
      <c r="A735">
        <v>122372344</v>
      </c>
      <c r="B735">
        <v>23.869994999999999</v>
      </c>
      <c r="C735">
        <v>51.61</v>
      </c>
      <c r="D735">
        <v>28.38</v>
      </c>
      <c r="E735">
        <v>7.3242839999999996</v>
      </c>
    </row>
    <row r="736" spans="1:5" x14ac:dyDescent="0.25">
      <c r="A736">
        <v>122382340</v>
      </c>
      <c r="B736">
        <v>24.25</v>
      </c>
      <c r="C736">
        <v>51.54</v>
      </c>
      <c r="D736">
        <v>28.45</v>
      </c>
      <c r="E736">
        <v>7.3342799999999997</v>
      </c>
    </row>
    <row r="737" spans="1:5" x14ac:dyDescent="0.25">
      <c r="A737">
        <v>122392324</v>
      </c>
      <c r="B737">
        <v>24.529999</v>
      </c>
      <c r="C737">
        <v>51.32</v>
      </c>
      <c r="D737">
        <v>28.67</v>
      </c>
      <c r="E737">
        <v>7.3442639999999999</v>
      </c>
    </row>
    <row r="738" spans="1:5" x14ac:dyDescent="0.25">
      <c r="A738">
        <v>122402340</v>
      </c>
      <c r="B738">
        <v>24.589995999999999</v>
      </c>
      <c r="C738">
        <v>50.6</v>
      </c>
      <c r="D738">
        <v>29.39</v>
      </c>
      <c r="E738">
        <v>7.3542800000000002</v>
      </c>
    </row>
    <row r="739" spans="1:5" x14ac:dyDescent="0.25">
      <c r="A739">
        <v>122412300</v>
      </c>
      <c r="B739">
        <v>24.410004000000001</v>
      </c>
      <c r="C739">
        <v>49.73</v>
      </c>
      <c r="D739">
        <v>30.26</v>
      </c>
      <c r="E739">
        <v>7.3642399999999997</v>
      </c>
    </row>
    <row r="740" spans="1:5" x14ac:dyDescent="0.25">
      <c r="A740">
        <v>122422292</v>
      </c>
      <c r="B740">
        <v>24.100006</v>
      </c>
      <c r="C740">
        <v>49.18</v>
      </c>
      <c r="D740">
        <v>30.81</v>
      </c>
      <c r="E740">
        <v>7.3742320000000001</v>
      </c>
    </row>
    <row r="741" spans="1:5" x14ac:dyDescent="0.25">
      <c r="A741">
        <v>122432292</v>
      </c>
      <c r="B741">
        <v>23.740005</v>
      </c>
      <c r="C741">
        <v>48.84</v>
      </c>
      <c r="D741">
        <v>31.15</v>
      </c>
      <c r="E741">
        <v>7.3842319999999999</v>
      </c>
    </row>
    <row r="742" spans="1:5" x14ac:dyDescent="0.25">
      <c r="A742">
        <v>122442288</v>
      </c>
      <c r="B742">
        <v>23.309998</v>
      </c>
      <c r="C742">
        <v>48.42</v>
      </c>
      <c r="D742">
        <v>31.57</v>
      </c>
      <c r="E742">
        <v>7.394228</v>
      </c>
    </row>
    <row r="743" spans="1:5" x14ac:dyDescent="0.25">
      <c r="A743">
        <v>122452268</v>
      </c>
      <c r="B743">
        <v>22.820007</v>
      </c>
      <c r="C743">
        <v>48.01</v>
      </c>
      <c r="D743">
        <v>31.98</v>
      </c>
      <c r="E743">
        <v>7.4042079999999997</v>
      </c>
    </row>
    <row r="744" spans="1:5" x14ac:dyDescent="0.25">
      <c r="A744">
        <v>122462260</v>
      </c>
      <c r="B744">
        <v>22.259995</v>
      </c>
      <c r="C744">
        <v>47.55</v>
      </c>
      <c r="D744">
        <v>32.44</v>
      </c>
      <c r="E744">
        <v>7.4142000000000001</v>
      </c>
    </row>
    <row r="745" spans="1:5" x14ac:dyDescent="0.25">
      <c r="A745">
        <v>122472272</v>
      </c>
      <c r="B745">
        <v>21.630005000000001</v>
      </c>
      <c r="C745">
        <v>47.06</v>
      </c>
      <c r="D745">
        <v>32.93</v>
      </c>
      <c r="E745">
        <v>7.4242119999999998</v>
      </c>
    </row>
    <row r="746" spans="1:5" x14ac:dyDescent="0.25">
      <c r="A746">
        <v>122482256</v>
      </c>
      <c r="B746">
        <v>20.960007000000001</v>
      </c>
      <c r="C746">
        <v>46.63</v>
      </c>
      <c r="D746">
        <v>33.36</v>
      </c>
      <c r="E746">
        <v>7.434196</v>
      </c>
    </row>
    <row r="747" spans="1:5" x14ac:dyDescent="0.25">
      <c r="A747">
        <v>122492256</v>
      </c>
      <c r="B747">
        <v>20.259995</v>
      </c>
      <c r="C747">
        <v>46.24</v>
      </c>
      <c r="D747">
        <v>33.75</v>
      </c>
      <c r="E747">
        <v>7.4441959999999998</v>
      </c>
    </row>
    <row r="748" spans="1:5" x14ac:dyDescent="0.25">
      <c r="A748">
        <v>122502260</v>
      </c>
      <c r="B748">
        <v>19.529999</v>
      </c>
      <c r="C748">
        <v>45.83</v>
      </c>
      <c r="D748">
        <v>34.159999999999997</v>
      </c>
      <c r="E748">
        <v>7.4542000000000002</v>
      </c>
    </row>
    <row r="749" spans="1:5" x14ac:dyDescent="0.25">
      <c r="A749">
        <v>122512244</v>
      </c>
      <c r="B749">
        <v>18.779999</v>
      </c>
      <c r="C749">
        <v>45.46</v>
      </c>
      <c r="D749">
        <v>34.53</v>
      </c>
      <c r="E749">
        <v>7.4641840000000004</v>
      </c>
    </row>
    <row r="750" spans="1:5" x14ac:dyDescent="0.25">
      <c r="A750">
        <v>122522236</v>
      </c>
      <c r="B750">
        <v>17.990005</v>
      </c>
      <c r="C750">
        <v>44.98</v>
      </c>
      <c r="D750">
        <v>35.01</v>
      </c>
      <c r="E750">
        <v>7.4741759999999999</v>
      </c>
    </row>
    <row r="751" spans="1:5" x14ac:dyDescent="0.25">
      <c r="A751">
        <v>122532240</v>
      </c>
      <c r="B751">
        <v>17.160004000000001</v>
      </c>
      <c r="C751">
        <v>44.48</v>
      </c>
      <c r="D751">
        <v>35.51</v>
      </c>
      <c r="E751">
        <v>7.4841800000000003</v>
      </c>
    </row>
    <row r="752" spans="1:5" x14ac:dyDescent="0.25">
      <c r="A752">
        <v>122542224</v>
      </c>
      <c r="B752">
        <v>16.279999</v>
      </c>
      <c r="C752">
        <v>43.97</v>
      </c>
      <c r="D752">
        <v>36.020000000000003</v>
      </c>
      <c r="E752">
        <v>7.4941639999999996</v>
      </c>
    </row>
    <row r="753" spans="1:5" x14ac:dyDescent="0.25">
      <c r="A753">
        <v>122552216</v>
      </c>
      <c r="B753">
        <v>15.350006</v>
      </c>
      <c r="C753">
        <v>43.39</v>
      </c>
      <c r="D753">
        <v>36.6</v>
      </c>
      <c r="E753">
        <v>7.504156</v>
      </c>
    </row>
    <row r="754" spans="1:5" x14ac:dyDescent="0.25">
      <c r="A754">
        <v>122562212</v>
      </c>
      <c r="B754">
        <v>14.380005000000001</v>
      </c>
      <c r="C754">
        <v>42.84</v>
      </c>
      <c r="D754">
        <v>37.15</v>
      </c>
      <c r="E754">
        <v>7.5141520000000002</v>
      </c>
    </row>
    <row r="755" spans="1:5" x14ac:dyDescent="0.25">
      <c r="A755">
        <v>122572196</v>
      </c>
      <c r="B755">
        <v>13.380005000000001</v>
      </c>
      <c r="C755">
        <v>42.31</v>
      </c>
      <c r="D755">
        <v>37.68</v>
      </c>
      <c r="E755">
        <v>7.5241360000000004</v>
      </c>
    </row>
    <row r="756" spans="1:5" x14ac:dyDescent="0.25">
      <c r="A756">
        <v>122582184</v>
      </c>
      <c r="B756">
        <v>12.350006</v>
      </c>
      <c r="C756">
        <v>41.81</v>
      </c>
      <c r="D756">
        <v>38.18</v>
      </c>
      <c r="E756">
        <v>7.5341240000000003</v>
      </c>
    </row>
    <row r="757" spans="1:5" x14ac:dyDescent="0.25">
      <c r="A757">
        <v>122592180</v>
      </c>
      <c r="B757">
        <v>11.300003</v>
      </c>
      <c r="C757">
        <v>41.29</v>
      </c>
      <c r="D757">
        <v>38.700000000000003</v>
      </c>
      <c r="E757">
        <v>7.5441200000000004</v>
      </c>
    </row>
    <row r="758" spans="1:5" x14ac:dyDescent="0.25">
      <c r="A758">
        <v>122602180</v>
      </c>
      <c r="B758">
        <v>10.240005500000001</v>
      </c>
      <c r="C758">
        <v>40.79</v>
      </c>
      <c r="D758">
        <v>39.200000000000003</v>
      </c>
      <c r="E758">
        <v>7.5541200000000002</v>
      </c>
    </row>
    <row r="759" spans="1:5" x14ac:dyDescent="0.25">
      <c r="A759">
        <v>122612176</v>
      </c>
      <c r="B759">
        <v>9.1699979999999996</v>
      </c>
      <c r="C759">
        <v>40.29</v>
      </c>
      <c r="D759">
        <v>39.700000000000003</v>
      </c>
      <c r="E759">
        <v>7.5641160000000003</v>
      </c>
    </row>
    <row r="760" spans="1:5" x14ac:dyDescent="0.25">
      <c r="A760">
        <v>122622156</v>
      </c>
      <c r="B760">
        <v>8.0800020000000004</v>
      </c>
      <c r="C760">
        <v>39.799999999999997</v>
      </c>
      <c r="D760">
        <v>40.19</v>
      </c>
      <c r="E760">
        <v>7.5740959999999999</v>
      </c>
    </row>
    <row r="761" spans="1:5" x14ac:dyDescent="0.25">
      <c r="A761">
        <v>122632136</v>
      </c>
      <c r="B761">
        <v>6.9799956999999999</v>
      </c>
      <c r="C761">
        <v>39.28</v>
      </c>
      <c r="D761">
        <v>40.71</v>
      </c>
      <c r="E761">
        <v>7.5840759999999996</v>
      </c>
    </row>
    <row r="762" spans="1:5" x14ac:dyDescent="0.25">
      <c r="A762">
        <v>122642140</v>
      </c>
      <c r="B762">
        <v>5.8399963000000001</v>
      </c>
      <c r="C762">
        <v>38.67</v>
      </c>
      <c r="D762">
        <v>41.32</v>
      </c>
      <c r="E762">
        <v>7.5940799999999999</v>
      </c>
    </row>
    <row r="763" spans="1:5" x14ac:dyDescent="0.25">
      <c r="A763">
        <v>122652128</v>
      </c>
      <c r="B763">
        <v>4.6900024</v>
      </c>
      <c r="C763">
        <v>38.14</v>
      </c>
      <c r="D763">
        <v>41.85</v>
      </c>
      <c r="E763">
        <v>7.6040679999999998</v>
      </c>
    </row>
    <row r="764" spans="1:5" x14ac:dyDescent="0.25">
      <c r="A764">
        <v>122662108</v>
      </c>
      <c r="B764">
        <v>3.5299988</v>
      </c>
      <c r="C764">
        <v>37.61</v>
      </c>
      <c r="D764">
        <v>42.38</v>
      </c>
      <c r="E764">
        <v>7.6140480000000004</v>
      </c>
    </row>
    <row r="765" spans="1:5" x14ac:dyDescent="0.25">
      <c r="A765">
        <v>122672116</v>
      </c>
      <c r="B765">
        <v>2.3600005999999998</v>
      </c>
      <c r="C765">
        <v>37.090000000000003</v>
      </c>
      <c r="D765">
        <v>42.9</v>
      </c>
      <c r="E765">
        <v>7.6240560000000004</v>
      </c>
    </row>
    <row r="766" spans="1:5" x14ac:dyDescent="0.25">
      <c r="A766">
        <v>122682116</v>
      </c>
      <c r="B766">
        <v>1.1799926999999999</v>
      </c>
      <c r="C766">
        <v>36.56</v>
      </c>
      <c r="D766">
        <v>43.43</v>
      </c>
      <c r="E766">
        <v>7.6340560000000002</v>
      </c>
    </row>
    <row r="767" spans="1:5" x14ac:dyDescent="0.25">
      <c r="A767">
        <v>122692128</v>
      </c>
      <c r="B767">
        <v>2.0004272E-2</v>
      </c>
      <c r="C767">
        <v>36.15</v>
      </c>
      <c r="D767">
        <v>43.84</v>
      </c>
      <c r="E767">
        <v>7.6440679999999999</v>
      </c>
    </row>
    <row r="768" spans="1:5" x14ac:dyDescent="0.25">
      <c r="A768">
        <v>122702112</v>
      </c>
      <c r="B768">
        <v>-1.1300049000000001</v>
      </c>
      <c r="C768">
        <v>35.700000000000003</v>
      </c>
      <c r="D768">
        <v>44.29</v>
      </c>
      <c r="E768">
        <v>7.6540520000000001</v>
      </c>
    </row>
    <row r="769" spans="1:5" x14ac:dyDescent="0.25">
      <c r="A769">
        <v>122712084</v>
      </c>
      <c r="B769">
        <v>-2.2599944999999999</v>
      </c>
      <c r="C769">
        <v>35.26</v>
      </c>
      <c r="D769">
        <v>44.73</v>
      </c>
      <c r="E769">
        <v>7.6640240000000004</v>
      </c>
    </row>
    <row r="770" spans="1:5" x14ac:dyDescent="0.25">
      <c r="A770">
        <v>122722068</v>
      </c>
      <c r="B770">
        <v>-3.399994</v>
      </c>
      <c r="C770">
        <v>34.76</v>
      </c>
      <c r="D770">
        <v>45.23</v>
      </c>
      <c r="E770">
        <v>7.6740079999999997</v>
      </c>
    </row>
    <row r="771" spans="1:5" x14ac:dyDescent="0.25">
      <c r="A771">
        <v>122732080</v>
      </c>
      <c r="B771">
        <v>-4.5200043000000001</v>
      </c>
      <c r="C771">
        <v>34.340000000000003</v>
      </c>
      <c r="D771">
        <v>45.65</v>
      </c>
      <c r="E771">
        <v>7.6840200000000003</v>
      </c>
    </row>
    <row r="772" spans="1:5" x14ac:dyDescent="0.25">
      <c r="A772">
        <v>122742072</v>
      </c>
      <c r="B772">
        <v>-5.6600036999999999</v>
      </c>
      <c r="C772">
        <v>33.81</v>
      </c>
      <c r="D772">
        <v>46.18</v>
      </c>
      <c r="E772">
        <v>7.6940119999999999</v>
      </c>
    </row>
    <row r="773" spans="1:5" x14ac:dyDescent="0.25">
      <c r="A773">
        <v>122752060</v>
      </c>
      <c r="B773">
        <v>-6.7700043000000001</v>
      </c>
      <c r="C773">
        <v>33.4</v>
      </c>
      <c r="D773">
        <v>46.59</v>
      </c>
      <c r="E773">
        <v>7.7039999999999997</v>
      </c>
    </row>
    <row r="774" spans="1:5" x14ac:dyDescent="0.25">
      <c r="A774">
        <v>122762064</v>
      </c>
      <c r="B774">
        <v>-7.8800049999999997</v>
      </c>
      <c r="C774">
        <v>32.99</v>
      </c>
      <c r="D774">
        <v>47</v>
      </c>
      <c r="E774">
        <v>7.7140040000000001</v>
      </c>
    </row>
    <row r="775" spans="1:5" x14ac:dyDescent="0.25">
      <c r="A775">
        <v>122772052</v>
      </c>
      <c r="B775">
        <v>-8.9499969999999998</v>
      </c>
      <c r="C775">
        <v>32.630000000000003</v>
      </c>
      <c r="D775">
        <v>47.36</v>
      </c>
      <c r="E775">
        <v>7.723992</v>
      </c>
    </row>
    <row r="776" spans="1:5" x14ac:dyDescent="0.25">
      <c r="A776">
        <v>122782032</v>
      </c>
      <c r="B776">
        <v>-9.9900055000000005</v>
      </c>
      <c r="C776">
        <v>32.299999999999997</v>
      </c>
      <c r="D776">
        <v>47.69</v>
      </c>
      <c r="E776">
        <v>7.7339719999999996</v>
      </c>
    </row>
    <row r="777" spans="1:5" x14ac:dyDescent="0.25">
      <c r="A777">
        <v>122792024</v>
      </c>
      <c r="B777">
        <v>-10.979996</v>
      </c>
      <c r="C777">
        <v>32.020000000000003</v>
      </c>
      <c r="D777">
        <v>47.97</v>
      </c>
      <c r="E777">
        <v>7.7439640000000001</v>
      </c>
    </row>
    <row r="778" spans="1:5" x14ac:dyDescent="0.25">
      <c r="A778">
        <v>122802044</v>
      </c>
      <c r="B778">
        <v>-11.960006999999999</v>
      </c>
      <c r="C778">
        <v>31.68</v>
      </c>
      <c r="D778">
        <v>48.31</v>
      </c>
      <c r="E778">
        <v>7.753984</v>
      </c>
    </row>
    <row r="779" spans="1:5" x14ac:dyDescent="0.25">
      <c r="A779">
        <v>122812020</v>
      </c>
      <c r="B779">
        <v>-12.919998</v>
      </c>
      <c r="C779">
        <v>31.33</v>
      </c>
      <c r="D779">
        <v>48.66</v>
      </c>
      <c r="E779">
        <v>7.76396</v>
      </c>
    </row>
    <row r="780" spans="1:5" x14ac:dyDescent="0.25">
      <c r="A780">
        <v>122822004</v>
      </c>
      <c r="B780">
        <v>-13.830002</v>
      </c>
      <c r="C780">
        <v>31.1</v>
      </c>
      <c r="D780">
        <v>48.89</v>
      </c>
      <c r="E780">
        <v>7.7739440000000002</v>
      </c>
    </row>
    <row r="781" spans="1:5" x14ac:dyDescent="0.25">
      <c r="A781">
        <v>122831988</v>
      </c>
      <c r="B781">
        <v>-14.699997</v>
      </c>
      <c r="C781">
        <v>30.85</v>
      </c>
      <c r="D781">
        <v>49.14</v>
      </c>
      <c r="E781">
        <v>7.7839280000000004</v>
      </c>
    </row>
    <row r="782" spans="1:5" x14ac:dyDescent="0.25">
      <c r="A782">
        <v>122841980</v>
      </c>
      <c r="B782">
        <v>-15.559998</v>
      </c>
      <c r="C782">
        <v>30.57</v>
      </c>
      <c r="D782">
        <v>49.42</v>
      </c>
      <c r="E782">
        <v>7.79392</v>
      </c>
    </row>
    <row r="783" spans="1:5" x14ac:dyDescent="0.25">
      <c r="A783">
        <v>122851984</v>
      </c>
      <c r="B783">
        <v>-16.399994</v>
      </c>
      <c r="C783">
        <v>30.26</v>
      </c>
      <c r="D783">
        <v>49.73</v>
      </c>
      <c r="E783">
        <v>7.8039240000000003</v>
      </c>
    </row>
    <row r="784" spans="1:5" x14ac:dyDescent="0.25">
      <c r="A784">
        <v>122861964</v>
      </c>
      <c r="B784">
        <v>-17.169998</v>
      </c>
      <c r="C784">
        <v>30.14</v>
      </c>
      <c r="D784">
        <v>49.85</v>
      </c>
      <c r="E784">
        <v>7.813904</v>
      </c>
    </row>
    <row r="785" spans="1:5" x14ac:dyDescent="0.25">
      <c r="A785">
        <v>122871972</v>
      </c>
      <c r="B785">
        <v>-17.910004000000001</v>
      </c>
      <c r="C785">
        <v>29.95</v>
      </c>
      <c r="D785">
        <v>50.04</v>
      </c>
      <c r="E785">
        <v>7.823912</v>
      </c>
    </row>
    <row r="786" spans="1:5" x14ac:dyDescent="0.25">
      <c r="A786">
        <v>122881936</v>
      </c>
      <c r="B786">
        <v>-18.600006</v>
      </c>
      <c r="C786">
        <v>29.81</v>
      </c>
      <c r="D786">
        <v>50.18</v>
      </c>
      <c r="E786">
        <v>7.8338760000000001</v>
      </c>
    </row>
    <row r="787" spans="1:5" x14ac:dyDescent="0.25">
      <c r="A787">
        <v>122891944</v>
      </c>
      <c r="B787">
        <v>-19.25</v>
      </c>
      <c r="C787">
        <v>29.7</v>
      </c>
      <c r="D787">
        <v>50.29</v>
      </c>
      <c r="E787">
        <v>7.8438840000000001</v>
      </c>
    </row>
    <row r="788" spans="1:5" x14ac:dyDescent="0.25">
      <c r="A788">
        <v>122901928</v>
      </c>
      <c r="B788">
        <v>-19.839995999999999</v>
      </c>
      <c r="C788">
        <v>29.62</v>
      </c>
      <c r="D788">
        <v>50.37</v>
      </c>
      <c r="E788">
        <v>7.8538680000000003</v>
      </c>
    </row>
    <row r="789" spans="1:5" x14ac:dyDescent="0.25">
      <c r="A789">
        <v>122911936</v>
      </c>
      <c r="B789">
        <v>-20.39</v>
      </c>
      <c r="C789">
        <v>29.54</v>
      </c>
      <c r="D789">
        <v>50.45</v>
      </c>
      <c r="E789">
        <v>7.8638760000000003</v>
      </c>
    </row>
    <row r="790" spans="1:5" x14ac:dyDescent="0.25">
      <c r="A790">
        <v>122921924</v>
      </c>
      <c r="B790">
        <v>-20.880005000000001</v>
      </c>
      <c r="C790">
        <v>29.51</v>
      </c>
      <c r="D790">
        <v>50.48</v>
      </c>
      <c r="E790">
        <v>7.8738640000000002</v>
      </c>
    </row>
    <row r="791" spans="1:5" x14ac:dyDescent="0.25">
      <c r="A791">
        <v>122931932</v>
      </c>
      <c r="B791">
        <v>-21.330002</v>
      </c>
      <c r="C791">
        <v>29.48</v>
      </c>
      <c r="D791">
        <v>50.51</v>
      </c>
      <c r="E791">
        <v>7.8838720000000002</v>
      </c>
    </row>
    <row r="792" spans="1:5" x14ac:dyDescent="0.25">
      <c r="A792">
        <v>122941904</v>
      </c>
      <c r="B792">
        <v>-21.720001</v>
      </c>
      <c r="C792">
        <v>29.5</v>
      </c>
      <c r="D792">
        <v>50.49</v>
      </c>
      <c r="E792">
        <v>7.8938439999999996</v>
      </c>
    </row>
    <row r="793" spans="1:5" x14ac:dyDescent="0.25">
      <c r="A793">
        <v>122951904</v>
      </c>
      <c r="B793">
        <v>-22.050003</v>
      </c>
      <c r="C793">
        <v>29.54</v>
      </c>
      <c r="D793">
        <v>50.45</v>
      </c>
      <c r="E793">
        <v>7.9038440000000003</v>
      </c>
    </row>
    <row r="794" spans="1:5" x14ac:dyDescent="0.25">
      <c r="A794">
        <v>122961876</v>
      </c>
      <c r="B794">
        <v>-22.339995999999999</v>
      </c>
      <c r="C794">
        <v>29.57</v>
      </c>
      <c r="D794">
        <v>50.42</v>
      </c>
      <c r="E794">
        <v>7.9138159999999997</v>
      </c>
    </row>
    <row r="795" spans="1:5" x14ac:dyDescent="0.25">
      <c r="A795">
        <v>122971876</v>
      </c>
      <c r="B795">
        <v>-22.570007</v>
      </c>
      <c r="C795">
        <v>29.69</v>
      </c>
      <c r="D795">
        <v>50.3</v>
      </c>
      <c r="E795">
        <v>7.9238160000000004</v>
      </c>
    </row>
    <row r="796" spans="1:5" x14ac:dyDescent="0.25">
      <c r="A796">
        <v>122981892</v>
      </c>
      <c r="B796">
        <v>-22.740005</v>
      </c>
      <c r="C796">
        <v>29.81</v>
      </c>
      <c r="D796">
        <v>50.18</v>
      </c>
      <c r="E796">
        <v>7.9338319999999998</v>
      </c>
    </row>
    <row r="797" spans="1:5" x14ac:dyDescent="0.25">
      <c r="A797">
        <v>122991872</v>
      </c>
      <c r="B797">
        <v>-22.830002</v>
      </c>
      <c r="C797">
        <v>30.01</v>
      </c>
      <c r="D797">
        <v>49.98</v>
      </c>
      <c r="E797">
        <v>7.9438120000000003</v>
      </c>
    </row>
    <row r="798" spans="1:5" x14ac:dyDescent="0.25">
      <c r="A798">
        <v>123001868</v>
      </c>
      <c r="B798">
        <v>-22.869994999999999</v>
      </c>
      <c r="C798">
        <v>30.18</v>
      </c>
      <c r="D798">
        <v>49.81</v>
      </c>
      <c r="E798">
        <v>7.9538080000000004</v>
      </c>
    </row>
    <row r="799" spans="1:5" x14ac:dyDescent="0.25">
      <c r="A799">
        <v>123011852</v>
      </c>
      <c r="B799">
        <v>-22.86</v>
      </c>
      <c r="C799">
        <v>30.35</v>
      </c>
      <c r="D799">
        <v>49.64</v>
      </c>
      <c r="E799">
        <v>7.9637919999999998</v>
      </c>
    </row>
    <row r="800" spans="1:5" x14ac:dyDescent="0.25">
      <c r="A800">
        <v>123021876</v>
      </c>
      <c r="B800">
        <v>-22.789992999999999</v>
      </c>
      <c r="C800">
        <v>30.58</v>
      </c>
      <c r="D800">
        <v>49.41</v>
      </c>
      <c r="E800">
        <v>7.9738160000000002</v>
      </c>
    </row>
    <row r="801" spans="1:5" x14ac:dyDescent="0.25">
      <c r="A801">
        <v>123031840</v>
      </c>
      <c r="B801">
        <v>-22.669998</v>
      </c>
      <c r="C801">
        <v>30.82</v>
      </c>
      <c r="D801">
        <v>49.17</v>
      </c>
      <c r="E801">
        <v>7.9837800000000003</v>
      </c>
    </row>
    <row r="802" spans="1:5" x14ac:dyDescent="0.25">
      <c r="A802">
        <v>123041820</v>
      </c>
      <c r="B802">
        <v>-22.490005</v>
      </c>
      <c r="C802">
        <v>31.08</v>
      </c>
      <c r="D802">
        <v>48.91</v>
      </c>
      <c r="E802">
        <v>7.99376</v>
      </c>
    </row>
    <row r="803" spans="1:5" x14ac:dyDescent="0.25">
      <c r="A803">
        <v>123051812</v>
      </c>
      <c r="B803">
        <v>-22.25</v>
      </c>
      <c r="C803">
        <v>31.38</v>
      </c>
      <c r="D803">
        <v>48.61</v>
      </c>
      <c r="E803">
        <v>8.0037520000000004</v>
      </c>
    </row>
    <row r="804" spans="1:5" x14ac:dyDescent="0.25">
      <c r="A804">
        <v>123061820</v>
      </c>
      <c r="B804">
        <v>-21.960007000000001</v>
      </c>
      <c r="C804">
        <v>31.67</v>
      </c>
      <c r="D804">
        <v>48.32</v>
      </c>
      <c r="E804">
        <v>8.0137599999999996</v>
      </c>
    </row>
    <row r="805" spans="1:5" x14ac:dyDescent="0.25">
      <c r="A805">
        <v>123071808</v>
      </c>
      <c r="B805">
        <v>-21.61</v>
      </c>
      <c r="C805">
        <v>32.01</v>
      </c>
      <c r="D805">
        <v>47.98</v>
      </c>
      <c r="E805">
        <v>8.0237479999999994</v>
      </c>
    </row>
    <row r="806" spans="1:5" x14ac:dyDescent="0.25">
      <c r="A806">
        <v>123081792</v>
      </c>
      <c r="B806">
        <v>-21.199997</v>
      </c>
      <c r="C806">
        <v>32.380000000000003</v>
      </c>
      <c r="D806">
        <v>47.61</v>
      </c>
      <c r="E806">
        <v>8.0337320000000005</v>
      </c>
    </row>
    <row r="807" spans="1:5" x14ac:dyDescent="0.25">
      <c r="A807">
        <v>123091788</v>
      </c>
      <c r="B807">
        <v>-20.75</v>
      </c>
      <c r="C807">
        <v>32.729999999999997</v>
      </c>
      <c r="D807">
        <v>47.26</v>
      </c>
      <c r="E807">
        <v>8.0437279999999998</v>
      </c>
    </row>
    <row r="808" spans="1:5" x14ac:dyDescent="0.25">
      <c r="A808">
        <v>123101780</v>
      </c>
      <c r="B808">
        <v>-20.240005</v>
      </c>
      <c r="C808">
        <v>33.119999999999997</v>
      </c>
      <c r="D808">
        <v>46.87</v>
      </c>
      <c r="E808">
        <v>8.0537200000000002</v>
      </c>
    </row>
    <row r="809" spans="1:5" x14ac:dyDescent="0.25">
      <c r="A809">
        <v>123111780</v>
      </c>
      <c r="B809">
        <v>-19.690002</v>
      </c>
      <c r="C809">
        <v>33.520000000000003</v>
      </c>
      <c r="D809">
        <v>46.47</v>
      </c>
      <c r="E809">
        <v>8.06372</v>
      </c>
    </row>
    <row r="810" spans="1:5" x14ac:dyDescent="0.25">
      <c r="A810">
        <v>123121756</v>
      </c>
      <c r="B810">
        <v>-19.089995999999999</v>
      </c>
      <c r="C810">
        <v>33.909999999999997</v>
      </c>
      <c r="D810">
        <v>46.08</v>
      </c>
      <c r="E810">
        <v>8.073696</v>
      </c>
    </row>
    <row r="811" spans="1:5" x14ac:dyDescent="0.25">
      <c r="A811">
        <v>123131756</v>
      </c>
      <c r="B811">
        <v>-18.440002</v>
      </c>
      <c r="C811">
        <v>34.340000000000003</v>
      </c>
      <c r="D811">
        <v>45.65</v>
      </c>
      <c r="E811">
        <v>8.0836959999999998</v>
      </c>
    </row>
    <row r="812" spans="1:5" x14ac:dyDescent="0.25">
      <c r="A812">
        <v>123141772</v>
      </c>
      <c r="B812">
        <v>-17.759995</v>
      </c>
      <c r="C812">
        <v>34.75</v>
      </c>
      <c r="D812">
        <v>45.24</v>
      </c>
      <c r="E812">
        <v>8.093712</v>
      </c>
    </row>
    <row r="813" spans="1:5" x14ac:dyDescent="0.25">
      <c r="A813">
        <v>123151768</v>
      </c>
      <c r="B813">
        <v>-17.029999</v>
      </c>
      <c r="C813">
        <v>35.24</v>
      </c>
      <c r="D813">
        <v>44.75</v>
      </c>
      <c r="E813">
        <v>8.1037079999999992</v>
      </c>
    </row>
    <row r="814" spans="1:5" x14ac:dyDescent="0.25">
      <c r="A814">
        <v>123161744</v>
      </c>
      <c r="B814">
        <v>-16.270004</v>
      </c>
      <c r="C814">
        <v>35.65</v>
      </c>
      <c r="D814">
        <v>44.34</v>
      </c>
      <c r="E814">
        <v>8.1136839999999992</v>
      </c>
    </row>
    <row r="815" spans="1:5" x14ac:dyDescent="0.25">
      <c r="A815">
        <v>123171756</v>
      </c>
      <c r="B815">
        <v>-15.470001</v>
      </c>
      <c r="C815">
        <v>36.1</v>
      </c>
      <c r="D815">
        <v>43.89</v>
      </c>
      <c r="E815">
        <v>8.1236960000000007</v>
      </c>
    </row>
    <row r="816" spans="1:5" x14ac:dyDescent="0.25">
      <c r="A816">
        <v>123181728</v>
      </c>
      <c r="B816">
        <v>-14.619994999999999</v>
      </c>
      <c r="C816">
        <v>36.630000000000003</v>
      </c>
      <c r="D816">
        <v>43.36</v>
      </c>
      <c r="E816">
        <v>8.1336680000000001</v>
      </c>
    </row>
    <row r="817" spans="1:5" x14ac:dyDescent="0.25">
      <c r="A817">
        <v>123191736</v>
      </c>
      <c r="B817">
        <v>-13.759994499999999</v>
      </c>
      <c r="C817">
        <v>37.06</v>
      </c>
      <c r="D817">
        <v>42.93</v>
      </c>
      <c r="E817">
        <v>8.1436759999999992</v>
      </c>
    </row>
    <row r="818" spans="1:5" x14ac:dyDescent="0.25">
      <c r="A818">
        <v>123201720</v>
      </c>
      <c r="B818">
        <v>-12.850006</v>
      </c>
      <c r="C818">
        <v>37.58</v>
      </c>
      <c r="D818">
        <v>42.41</v>
      </c>
      <c r="E818">
        <v>8.1536600000000004</v>
      </c>
    </row>
    <row r="819" spans="1:5" x14ac:dyDescent="0.25">
      <c r="A819">
        <v>123211720</v>
      </c>
      <c r="B819">
        <v>-11.910004000000001</v>
      </c>
      <c r="C819">
        <v>38.08</v>
      </c>
      <c r="D819">
        <v>41.91</v>
      </c>
      <c r="E819">
        <v>8.1636600000000001</v>
      </c>
    </row>
    <row r="820" spans="1:5" x14ac:dyDescent="0.25">
      <c r="A820">
        <v>123221708</v>
      </c>
      <c r="B820">
        <v>-10.949997</v>
      </c>
      <c r="C820">
        <v>38.56</v>
      </c>
      <c r="D820">
        <v>41.43</v>
      </c>
      <c r="E820">
        <v>8.173648</v>
      </c>
    </row>
    <row r="821" spans="1:5" x14ac:dyDescent="0.25">
      <c r="A821">
        <v>123231696</v>
      </c>
      <c r="B821">
        <v>-9.9499969999999998</v>
      </c>
      <c r="C821">
        <v>39.119999999999997</v>
      </c>
      <c r="D821">
        <v>40.869999999999997</v>
      </c>
      <c r="E821">
        <v>8.1836359999999999</v>
      </c>
    </row>
    <row r="822" spans="1:5" x14ac:dyDescent="0.25">
      <c r="A822">
        <v>123241684</v>
      </c>
      <c r="B822">
        <v>-8.9400019999999998</v>
      </c>
      <c r="C822">
        <v>39.6</v>
      </c>
      <c r="D822">
        <v>40.39</v>
      </c>
      <c r="E822">
        <v>8.1936239999999998</v>
      </c>
    </row>
    <row r="823" spans="1:5" x14ac:dyDescent="0.25">
      <c r="A823">
        <v>123251688</v>
      </c>
      <c r="B823">
        <v>-7.8999940000000004</v>
      </c>
      <c r="C823">
        <v>40.130000000000003</v>
      </c>
      <c r="D823">
        <v>39.86</v>
      </c>
      <c r="E823">
        <v>8.2036280000000001</v>
      </c>
    </row>
    <row r="824" spans="1:5" x14ac:dyDescent="0.25">
      <c r="A824">
        <v>123261664</v>
      </c>
      <c r="B824">
        <v>-6.8399963000000001</v>
      </c>
      <c r="C824">
        <v>40.630000000000003</v>
      </c>
      <c r="D824">
        <v>39.36</v>
      </c>
      <c r="E824">
        <v>8.2136040000000001</v>
      </c>
    </row>
    <row r="825" spans="1:5" x14ac:dyDescent="0.25">
      <c r="A825">
        <v>123271664</v>
      </c>
      <c r="B825">
        <v>-5.7599945000000004</v>
      </c>
      <c r="C825">
        <v>41.14</v>
      </c>
      <c r="D825">
        <v>38.85</v>
      </c>
      <c r="E825">
        <v>8.2236039999999999</v>
      </c>
    </row>
    <row r="826" spans="1:5" x14ac:dyDescent="0.25">
      <c r="A826">
        <v>123281660</v>
      </c>
      <c r="B826">
        <v>-4.6699979999999996</v>
      </c>
      <c r="C826">
        <v>41.66</v>
      </c>
      <c r="D826">
        <v>38.33</v>
      </c>
      <c r="E826">
        <v>8.2335999999999991</v>
      </c>
    </row>
    <row r="827" spans="1:5" x14ac:dyDescent="0.25">
      <c r="A827">
        <v>123291672</v>
      </c>
      <c r="B827">
        <v>-3.5899963000000001</v>
      </c>
      <c r="C827">
        <v>42.07</v>
      </c>
      <c r="D827">
        <v>37.92</v>
      </c>
      <c r="E827">
        <v>8.2436120000000006</v>
      </c>
    </row>
    <row r="828" spans="1:5" x14ac:dyDescent="0.25">
      <c r="A828">
        <v>123301640</v>
      </c>
      <c r="B828">
        <v>-2.4900055000000001</v>
      </c>
      <c r="C828">
        <v>42.62</v>
      </c>
      <c r="D828">
        <v>37.369999999999997</v>
      </c>
      <c r="E828">
        <v>8.2535799999999995</v>
      </c>
    </row>
    <row r="829" spans="1:5" x14ac:dyDescent="0.25">
      <c r="A829">
        <v>123311632</v>
      </c>
      <c r="B829">
        <v>-1.3899994</v>
      </c>
      <c r="C829">
        <v>43.08</v>
      </c>
      <c r="D829">
        <v>36.909999999999997</v>
      </c>
      <c r="E829">
        <v>8.2635719999999999</v>
      </c>
    </row>
    <row r="830" spans="1:5" x14ac:dyDescent="0.25">
      <c r="A830">
        <v>123321620</v>
      </c>
      <c r="B830">
        <v>-0.28999330000000001</v>
      </c>
      <c r="C830">
        <v>43.55</v>
      </c>
      <c r="D830">
        <v>36.44</v>
      </c>
      <c r="E830">
        <v>8.2735599999999998</v>
      </c>
    </row>
    <row r="831" spans="1:5" x14ac:dyDescent="0.25">
      <c r="A831">
        <v>123331608</v>
      </c>
      <c r="B831">
        <v>0.80000305000000005</v>
      </c>
      <c r="C831">
        <v>44</v>
      </c>
      <c r="D831">
        <v>35.99</v>
      </c>
      <c r="E831">
        <v>8.2835479999999997</v>
      </c>
    </row>
    <row r="832" spans="1:5" x14ac:dyDescent="0.25">
      <c r="A832">
        <v>123341992</v>
      </c>
      <c r="B832">
        <v>1.9100037000000001</v>
      </c>
      <c r="C832">
        <v>44.37</v>
      </c>
      <c r="D832">
        <v>35.619999999999997</v>
      </c>
      <c r="E832">
        <v>8.2939319999999999</v>
      </c>
    </row>
    <row r="833" spans="1:5" x14ac:dyDescent="0.25">
      <c r="A833">
        <v>123351600</v>
      </c>
      <c r="B833">
        <v>3.0299988</v>
      </c>
      <c r="C833">
        <v>45.14</v>
      </c>
      <c r="D833">
        <v>34.85</v>
      </c>
      <c r="E833">
        <v>8.3035399999999999</v>
      </c>
    </row>
    <row r="834" spans="1:5" x14ac:dyDescent="0.25">
      <c r="A834">
        <v>123361596</v>
      </c>
      <c r="B834">
        <v>4.1300049999999997</v>
      </c>
      <c r="C834">
        <v>45.41</v>
      </c>
      <c r="D834">
        <v>34.58</v>
      </c>
      <c r="E834">
        <v>8.3135359999999991</v>
      </c>
    </row>
    <row r="835" spans="1:5" x14ac:dyDescent="0.25">
      <c r="A835">
        <v>123371564</v>
      </c>
      <c r="B835">
        <v>5.2100067000000001</v>
      </c>
      <c r="C835">
        <v>45.82</v>
      </c>
      <c r="D835">
        <v>34.17</v>
      </c>
      <c r="E835">
        <v>8.3235039999999998</v>
      </c>
    </row>
    <row r="836" spans="1:5" x14ac:dyDescent="0.25">
      <c r="A836">
        <v>123381568</v>
      </c>
      <c r="B836">
        <v>6.2799990000000001</v>
      </c>
      <c r="C836">
        <v>46.23</v>
      </c>
      <c r="D836">
        <v>33.76</v>
      </c>
      <c r="E836">
        <v>8.3335080000000001</v>
      </c>
    </row>
    <row r="837" spans="1:5" x14ac:dyDescent="0.25">
      <c r="A837">
        <v>123391576</v>
      </c>
      <c r="B837">
        <v>7.3399963000000001</v>
      </c>
      <c r="C837">
        <v>46.65</v>
      </c>
      <c r="D837">
        <v>33.340000000000003</v>
      </c>
      <c r="E837">
        <v>8.3435159999999993</v>
      </c>
    </row>
    <row r="838" spans="1:5" x14ac:dyDescent="0.25">
      <c r="A838">
        <v>123401560</v>
      </c>
      <c r="B838">
        <v>8.3899989999999995</v>
      </c>
      <c r="C838">
        <v>47.02</v>
      </c>
      <c r="D838">
        <v>32.97</v>
      </c>
      <c r="E838">
        <v>8.3535000000000004</v>
      </c>
    </row>
    <row r="839" spans="1:5" x14ac:dyDescent="0.25">
      <c r="A839">
        <v>123411552</v>
      </c>
      <c r="B839">
        <v>9.3999939999999995</v>
      </c>
      <c r="C839">
        <v>47.36</v>
      </c>
      <c r="D839">
        <v>32.630000000000003</v>
      </c>
      <c r="E839">
        <v>8.3634920000000008</v>
      </c>
    </row>
    <row r="840" spans="1:5" x14ac:dyDescent="0.25">
      <c r="A840">
        <v>123421544</v>
      </c>
      <c r="B840">
        <v>10.410004000000001</v>
      </c>
      <c r="C840">
        <v>47.77</v>
      </c>
      <c r="D840">
        <v>32.22</v>
      </c>
      <c r="E840">
        <v>8.3734839999999995</v>
      </c>
    </row>
    <row r="841" spans="1:5" x14ac:dyDescent="0.25">
      <c r="A841">
        <v>123431536</v>
      </c>
      <c r="B841">
        <v>11.389999</v>
      </c>
      <c r="C841">
        <v>48.08</v>
      </c>
      <c r="D841">
        <v>31.91</v>
      </c>
      <c r="E841">
        <v>8.3834759999999999</v>
      </c>
    </row>
    <row r="842" spans="1:5" x14ac:dyDescent="0.25">
      <c r="A842">
        <v>123441544</v>
      </c>
      <c r="B842">
        <v>12.339995999999999</v>
      </c>
      <c r="C842">
        <v>48.41</v>
      </c>
      <c r="D842">
        <v>31.58</v>
      </c>
      <c r="E842">
        <v>8.3934840000000008</v>
      </c>
    </row>
    <row r="843" spans="1:5" x14ac:dyDescent="0.25">
      <c r="A843">
        <v>123451516</v>
      </c>
      <c r="B843">
        <v>13.270004</v>
      </c>
      <c r="C843">
        <v>48.72</v>
      </c>
      <c r="D843">
        <v>31.27</v>
      </c>
      <c r="E843">
        <v>8.4034560000000003</v>
      </c>
    </row>
    <row r="844" spans="1:5" x14ac:dyDescent="0.25">
      <c r="A844">
        <v>123461520</v>
      </c>
      <c r="B844">
        <v>14.169998</v>
      </c>
      <c r="C844">
        <v>48.97</v>
      </c>
      <c r="D844">
        <v>31.02</v>
      </c>
      <c r="E844">
        <v>8.4134600000000006</v>
      </c>
    </row>
    <row r="845" spans="1:5" x14ac:dyDescent="0.25">
      <c r="A845">
        <v>123471896</v>
      </c>
      <c r="B845">
        <v>15.029999</v>
      </c>
      <c r="C845">
        <v>49.12</v>
      </c>
      <c r="D845">
        <v>30.87</v>
      </c>
      <c r="E845">
        <v>8.4238359999999997</v>
      </c>
    </row>
    <row r="846" spans="1:5" x14ac:dyDescent="0.25">
      <c r="A846">
        <v>123481504</v>
      </c>
      <c r="B846">
        <v>15.850006</v>
      </c>
      <c r="C846">
        <v>49.57</v>
      </c>
      <c r="D846">
        <v>30.42</v>
      </c>
      <c r="E846">
        <v>8.4334439999999997</v>
      </c>
    </row>
    <row r="847" spans="1:5" x14ac:dyDescent="0.25">
      <c r="A847">
        <v>123491480</v>
      </c>
      <c r="B847">
        <v>16.64</v>
      </c>
      <c r="C847">
        <v>49.66</v>
      </c>
      <c r="D847">
        <v>30.33</v>
      </c>
      <c r="E847">
        <v>8.4434199999999997</v>
      </c>
    </row>
    <row r="848" spans="1:5" x14ac:dyDescent="0.25">
      <c r="A848">
        <v>123501484</v>
      </c>
      <c r="B848">
        <v>17.39</v>
      </c>
      <c r="C848">
        <v>49.86</v>
      </c>
      <c r="D848">
        <v>30.13</v>
      </c>
      <c r="E848">
        <v>8.453424</v>
      </c>
    </row>
    <row r="849" spans="1:5" x14ac:dyDescent="0.25">
      <c r="A849">
        <v>123511868</v>
      </c>
      <c r="B849">
        <v>18.100006</v>
      </c>
      <c r="C849">
        <v>49.95</v>
      </c>
      <c r="D849">
        <v>30.04</v>
      </c>
      <c r="E849">
        <v>8.4638080000000002</v>
      </c>
    </row>
    <row r="850" spans="1:5" x14ac:dyDescent="0.25">
      <c r="A850">
        <v>123521480</v>
      </c>
      <c r="B850">
        <v>18.770004</v>
      </c>
      <c r="C850">
        <v>50.24</v>
      </c>
      <c r="D850">
        <v>29.75</v>
      </c>
      <c r="E850">
        <v>8.4734200000000008</v>
      </c>
    </row>
    <row r="851" spans="1:5" x14ac:dyDescent="0.25">
      <c r="A851">
        <v>123531452</v>
      </c>
      <c r="B851">
        <v>19.39</v>
      </c>
      <c r="C851">
        <v>50.3</v>
      </c>
      <c r="D851">
        <v>29.69</v>
      </c>
      <c r="E851">
        <v>8.4833920000000003</v>
      </c>
    </row>
    <row r="852" spans="1:5" x14ac:dyDescent="0.25">
      <c r="A852">
        <v>123541440</v>
      </c>
      <c r="B852">
        <v>19.979996</v>
      </c>
      <c r="C852">
        <v>50.41</v>
      </c>
      <c r="D852">
        <v>29.58</v>
      </c>
      <c r="E852">
        <v>8.4933800000000002</v>
      </c>
    </row>
    <row r="853" spans="1:5" x14ac:dyDescent="0.25">
      <c r="A853">
        <v>123551436</v>
      </c>
      <c r="B853">
        <v>20.509995</v>
      </c>
      <c r="C853">
        <v>50.45</v>
      </c>
      <c r="D853">
        <v>29.54</v>
      </c>
      <c r="E853">
        <v>8.5033759999999994</v>
      </c>
    </row>
    <row r="854" spans="1:5" x14ac:dyDescent="0.25">
      <c r="A854">
        <v>123561440</v>
      </c>
      <c r="B854">
        <v>20.979996</v>
      </c>
      <c r="C854">
        <v>50.44</v>
      </c>
      <c r="D854">
        <v>29.55</v>
      </c>
      <c r="E854">
        <v>8.5133799999999997</v>
      </c>
    </row>
    <row r="855" spans="1:5" x14ac:dyDescent="0.25">
      <c r="A855">
        <v>123571408</v>
      </c>
      <c r="B855">
        <v>21.399994</v>
      </c>
      <c r="C855">
        <v>50.46</v>
      </c>
      <c r="D855">
        <v>29.53</v>
      </c>
      <c r="E855">
        <v>8.5233480000000004</v>
      </c>
    </row>
    <row r="856" spans="1:5" x14ac:dyDescent="0.25">
      <c r="A856">
        <v>123581424</v>
      </c>
      <c r="B856">
        <v>21.759995</v>
      </c>
      <c r="C856">
        <v>50.42</v>
      </c>
      <c r="D856">
        <v>29.57</v>
      </c>
      <c r="E856">
        <v>8.5333640000000006</v>
      </c>
    </row>
    <row r="857" spans="1:5" x14ac:dyDescent="0.25">
      <c r="A857">
        <v>123591416</v>
      </c>
      <c r="B857">
        <v>22.070007</v>
      </c>
      <c r="C857">
        <v>50.39</v>
      </c>
      <c r="D857">
        <v>29.6</v>
      </c>
      <c r="E857">
        <v>8.5433559999999993</v>
      </c>
    </row>
    <row r="858" spans="1:5" x14ac:dyDescent="0.25">
      <c r="A858">
        <v>123601396</v>
      </c>
      <c r="B858">
        <v>22.330002</v>
      </c>
      <c r="C858">
        <v>50.3</v>
      </c>
      <c r="D858">
        <v>29.69</v>
      </c>
      <c r="E858">
        <v>8.5533359999999998</v>
      </c>
    </row>
    <row r="859" spans="1:5" x14ac:dyDescent="0.25">
      <c r="A859">
        <v>123611384</v>
      </c>
      <c r="B859">
        <v>22.539992999999999</v>
      </c>
      <c r="C859">
        <v>50.22</v>
      </c>
      <c r="D859">
        <v>29.77</v>
      </c>
      <c r="E859">
        <v>8.5633239999999997</v>
      </c>
    </row>
    <row r="860" spans="1:5" x14ac:dyDescent="0.25">
      <c r="A860">
        <v>123621364</v>
      </c>
      <c r="B860">
        <v>22.679993</v>
      </c>
      <c r="C860">
        <v>50.08</v>
      </c>
      <c r="D860">
        <v>29.91</v>
      </c>
      <c r="E860">
        <v>8.5733040000000003</v>
      </c>
    </row>
    <row r="861" spans="1:5" x14ac:dyDescent="0.25">
      <c r="A861">
        <v>123631368</v>
      </c>
      <c r="B861">
        <v>22.759995</v>
      </c>
      <c r="C861">
        <v>49.9</v>
      </c>
      <c r="D861">
        <v>30.09</v>
      </c>
      <c r="E861">
        <v>8.5833080000000006</v>
      </c>
    </row>
    <row r="862" spans="1:5" x14ac:dyDescent="0.25">
      <c r="A862">
        <v>123641384</v>
      </c>
      <c r="B862">
        <v>22.779999</v>
      </c>
      <c r="C862">
        <v>49.71</v>
      </c>
      <c r="D862">
        <v>30.28</v>
      </c>
      <c r="E862">
        <v>8.5933240000000009</v>
      </c>
    </row>
    <row r="863" spans="1:5" x14ac:dyDescent="0.25">
      <c r="A863">
        <v>123651360</v>
      </c>
      <c r="B863">
        <v>22.729996</v>
      </c>
      <c r="C863">
        <v>49.46</v>
      </c>
      <c r="D863">
        <v>30.53</v>
      </c>
      <c r="E863">
        <v>8.6033000000000008</v>
      </c>
    </row>
    <row r="864" spans="1:5" x14ac:dyDescent="0.25">
      <c r="A864">
        <v>123661336</v>
      </c>
      <c r="B864">
        <v>22.64</v>
      </c>
      <c r="C864">
        <v>49.26</v>
      </c>
      <c r="D864">
        <v>30.73</v>
      </c>
      <c r="E864">
        <v>8.6132760000000008</v>
      </c>
    </row>
    <row r="865" spans="1:5" x14ac:dyDescent="0.25">
      <c r="A865">
        <v>123671324</v>
      </c>
      <c r="B865">
        <v>22.479996</v>
      </c>
      <c r="C865">
        <v>48.98</v>
      </c>
      <c r="D865">
        <v>31.01</v>
      </c>
      <c r="E865">
        <v>8.6232640000000007</v>
      </c>
    </row>
    <row r="866" spans="1:5" x14ac:dyDescent="0.25">
      <c r="A866">
        <v>123681324</v>
      </c>
      <c r="B866">
        <v>22.270004</v>
      </c>
      <c r="C866">
        <v>48.72</v>
      </c>
      <c r="D866">
        <v>31.27</v>
      </c>
      <c r="E866">
        <v>8.6332640000000005</v>
      </c>
    </row>
    <row r="867" spans="1:5" x14ac:dyDescent="0.25">
      <c r="A867">
        <v>123691324</v>
      </c>
      <c r="B867">
        <v>22</v>
      </c>
      <c r="C867">
        <v>48.4</v>
      </c>
      <c r="D867">
        <v>31.59</v>
      </c>
      <c r="E867">
        <v>8.6432640000000003</v>
      </c>
    </row>
    <row r="868" spans="1:5" x14ac:dyDescent="0.25">
      <c r="A868">
        <v>123701300</v>
      </c>
      <c r="B868">
        <v>21.669998</v>
      </c>
      <c r="C868">
        <v>48.08</v>
      </c>
      <c r="D868">
        <v>31.91</v>
      </c>
      <c r="E868">
        <v>8.6532400000000003</v>
      </c>
    </row>
    <row r="869" spans="1:5" x14ac:dyDescent="0.25">
      <c r="A869">
        <v>123711316</v>
      </c>
      <c r="B869">
        <v>21.289992999999999</v>
      </c>
      <c r="C869">
        <v>47.73</v>
      </c>
      <c r="D869">
        <v>32.26</v>
      </c>
      <c r="E869">
        <v>8.6632560000000005</v>
      </c>
    </row>
    <row r="870" spans="1:5" x14ac:dyDescent="0.25">
      <c r="A870">
        <v>123721300</v>
      </c>
      <c r="B870">
        <v>20.86</v>
      </c>
      <c r="C870">
        <v>47.41</v>
      </c>
      <c r="D870">
        <v>32.58</v>
      </c>
      <c r="E870">
        <v>8.6732399999999998</v>
      </c>
    </row>
    <row r="871" spans="1:5" x14ac:dyDescent="0.25">
      <c r="A871">
        <v>123731280</v>
      </c>
      <c r="B871">
        <v>20.380005000000001</v>
      </c>
      <c r="C871">
        <v>47.02</v>
      </c>
      <c r="D871">
        <v>32.97</v>
      </c>
      <c r="E871">
        <v>8.6832200000000004</v>
      </c>
    </row>
    <row r="872" spans="1:5" x14ac:dyDescent="0.25">
      <c r="A872">
        <v>123741284</v>
      </c>
      <c r="B872">
        <v>19.86</v>
      </c>
      <c r="C872">
        <v>46.66</v>
      </c>
      <c r="D872">
        <v>33.33</v>
      </c>
      <c r="E872">
        <v>8.6932240000000007</v>
      </c>
    </row>
    <row r="873" spans="1:5" x14ac:dyDescent="0.25">
      <c r="A873">
        <v>123751280</v>
      </c>
      <c r="B873">
        <v>19.279999</v>
      </c>
      <c r="C873">
        <v>46.24</v>
      </c>
      <c r="D873">
        <v>33.75</v>
      </c>
      <c r="E873">
        <v>8.70322</v>
      </c>
    </row>
    <row r="874" spans="1:5" x14ac:dyDescent="0.25">
      <c r="A874">
        <v>123761284</v>
      </c>
      <c r="B874">
        <v>18.649994</v>
      </c>
      <c r="C874">
        <v>45.78</v>
      </c>
      <c r="D874">
        <v>34.21</v>
      </c>
      <c r="E874">
        <v>8.7132240000000003</v>
      </c>
    </row>
    <row r="875" spans="1:5" x14ac:dyDescent="0.25">
      <c r="A875">
        <v>123771252</v>
      </c>
      <c r="B875">
        <v>17.990005</v>
      </c>
      <c r="C875">
        <v>45.38</v>
      </c>
      <c r="D875">
        <v>34.61</v>
      </c>
      <c r="E875">
        <v>8.7231919999999992</v>
      </c>
    </row>
    <row r="876" spans="1:5" x14ac:dyDescent="0.25">
      <c r="A876">
        <v>123781252</v>
      </c>
      <c r="B876">
        <v>17.270004</v>
      </c>
      <c r="C876">
        <v>44.93</v>
      </c>
      <c r="D876">
        <v>35.06</v>
      </c>
      <c r="E876">
        <v>8.7331920000000007</v>
      </c>
    </row>
    <row r="877" spans="1:5" x14ac:dyDescent="0.25">
      <c r="A877">
        <v>123791244</v>
      </c>
      <c r="B877">
        <v>16.520004</v>
      </c>
      <c r="C877">
        <v>44.48</v>
      </c>
      <c r="D877">
        <v>35.51</v>
      </c>
      <c r="E877">
        <v>8.7431839999999994</v>
      </c>
    </row>
    <row r="878" spans="1:5" x14ac:dyDescent="0.25">
      <c r="A878">
        <v>123801244</v>
      </c>
      <c r="B878">
        <v>15.720001</v>
      </c>
      <c r="C878">
        <v>44.01</v>
      </c>
      <c r="D878">
        <v>35.979999999999997</v>
      </c>
      <c r="E878">
        <v>8.7531839999999992</v>
      </c>
    </row>
    <row r="879" spans="1:5" x14ac:dyDescent="0.25">
      <c r="A879">
        <v>123811228</v>
      </c>
      <c r="B879">
        <v>14.889999</v>
      </c>
      <c r="C879">
        <v>43.52</v>
      </c>
      <c r="D879">
        <v>36.47</v>
      </c>
      <c r="E879">
        <v>8.7631680000000003</v>
      </c>
    </row>
    <row r="880" spans="1:5" x14ac:dyDescent="0.25">
      <c r="A880">
        <v>123821220</v>
      </c>
      <c r="B880">
        <v>14.020004</v>
      </c>
      <c r="C880">
        <v>43.02</v>
      </c>
      <c r="D880">
        <v>36.97</v>
      </c>
      <c r="E880">
        <v>8.7731600000000007</v>
      </c>
    </row>
    <row r="881" spans="1:5" x14ac:dyDescent="0.25">
      <c r="A881">
        <v>123831212</v>
      </c>
      <c r="B881">
        <v>13.119994999999999</v>
      </c>
      <c r="C881">
        <v>42.55</v>
      </c>
      <c r="D881">
        <v>37.44</v>
      </c>
      <c r="E881">
        <v>8.7831519999999994</v>
      </c>
    </row>
    <row r="882" spans="1:5" x14ac:dyDescent="0.25">
      <c r="A882">
        <v>123841204</v>
      </c>
      <c r="B882">
        <v>12.190002</v>
      </c>
      <c r="C882">
        <v>42.07</v>
      </c>
      <c r="D882">
        <v>37.92</v>
      </c>
      <c r="E882">
        <v>8.7931439999999998</v>
      </c>
    </row>
    <row r="883" spans="1:5" x14ac:dyDescent="0.25">
      <c r="A883">
        <v>123851204</v>
      </c>
      <c r="B883">
        <v>11.240005500000001</v>
      </c>
      <c r="C883">
        <v>41.58</v>
      </c>
      <c r="D883">
        <v>38.409999999999997</v>
      </c>
      <c r="E883">
        <v>8.8031439999999996</v>
      </c>
    </row>
    <row r="884" spans="1:5" x14ac:dyDescent="0.25">
      <c r="A884">
        <v>123861220</v>
      </c>
      <c r="B884">
        <v>10.259994499999999</v>
      </c>
      <c r="C884">
        <v>41.08</v>
      </c>
      <c r="D884">
        <v>38.909999999999997</v>
      </c>
      <c r="E884">
        <v>8.8131599999999999</v>
      </c>
    </row>
    <row r="885" spans="1:5" x14ac:dyDescent="0.25">
      <c r="A885">
        <v>123871192</v>
      </c>
      <c r="B885">
        <v>9.2700040000000001</v>
      </c>
      <c r="C885">
        <v>40.6</v>
      </c>
      <c r="D885">
        <v>39.39</v>
      </c>
      <c r="E885">
        <v>8.8231319999999993</v>
      </c>
    </row>
    <row r="886" spans="1:5" x14ac:dyDescent="0.25">
      <c r="A886">
        <v>123881176</v>
      </c>
      <c r="B886">
        <v>8.2400055000000005</v>
      </c>
      <c r="C886">
        <v>40.04</v>
      </c>
      <c r="D886">
        <v>39.950000000000003</v>
      </c>
      <c r="E886">
        <v>8.8331160000000004</v>
      </c>
    </row>
    <row r="887" spans="1:5" x14ac:dyDescent="0.25">
      <c r="A887">
        <v>123891172</v>
      </c>
      <c r="B887">
        <v>7.1999969999999998</v>
      </c>
      <c r="C887">
        <v>39.56</v>
      </c>
      <c r="D887">
        <v>40.43</v>
      </c>
      <c r="E887">
        <v>8.8431119999999996</v>
      </c>
    </row>
    <row r="888" spans="1:5" x14ac:dyDescent="0.25">
      <c r="A888">
        <v>123901156</v>
      </c>
      <c r="B888">
        <v>6.1300049999999997</v>
      </c>
      <c r="C888">
        <v>39.04</v>
      </c>
      <c r="D888">
        <v>40.950000000000003</v>
      </c>
      <c r="E888">
        <v>8.8530960000000007</v>
      </c>
    </row>
    <row r="889" spans="1:5" x14ac:dyDescent="0.25">
      <c r="A889">
        <v>123911140</v>
      </c>
      <c r="B889">
        <v>5.0500030000000002</v>
      </c>
      <c r="C889">
        <v>38.51</v>
      </c>
      <c r="D889">
        <v>41.48</v>
      </c>
      <c r="E889">
        <v>8.8630800000000001</v>
      </c>
    </row>
    <row r="890" spans="1:5" x14ac:dyDescent="0.25">
      <c r="A890">
        <v>123921148</v>
      </c>
      <c r="B890">
        <v>3.9600067000000001</v>
      </c>
      <c r="C890">
        <v>38.04</v>
      </c>
      <c r="D890">
        <v>41.95</v>
      </c>
      <c r="E890">
        <v>8.8730879999999992</v>
      </c>
    </row>
    <row r="891" spans="1:5" x14ac:dyDescent="0.25">
      <c r="A891">
        <v>123931148</v>
      </c>
      <c r="B891">
        <v>2.850006</v>
      </c>
      <c r="C891">
        <v>37.520000000000003</v>
      </c>
      <c r="D891">
        <v>42.47</v>
      </c>
      <c r="E891">
        <v>8.8830880000000008</v>
      </c>
    </row>
    <row r="892" spans="1:5" x14ac:dyDescent="0.25">
      <c r="A892">
        <v>123941120</v>
      </c>
      <c r="B892">
        <v>1.7400055000000001</v>
      </c>
      <c r="C892">
        <v>37.04</v>
      </c>
      <c r="D892">
        <v>42.95</v>
      </c>
      <c r="E892">
        <v>8.8930600000000002</v>
      </c>
    </row>
    <row r="893" spans="1:5" x14ac:dyDescent="0.25">
      <c r="A893">
        <v>123951140</v>
      </c>
      <c r="B893">
        <v>0.61999510000000002</v>
      </c>
      <c r="C893">
        <v>36.53</v>
      </c>
      <c r="D893">
        <v>43.46</v>
      </c>
      <c r="E893">
        <v>8.9030799999999992</v>
      </c>
    </row>
    <row r="894" spans="1:5" x14ac:dyDescent="0.25">
      <c r="A894">
        <v>123961132</v>
      </c>
      <c r="B894">
        <v>-0.5</v>
      </c>
      <c r="C894">
        <v>36.04</v>
      </c>
      <c r="D894">
        <v>43.95</v>
      </c>
      <c r="E894">
        <v>8.9130719999999997</v>
      </c>
    </row>
    <row r="895" spans="1:5" x14ac:dyDescent="0.25">
      <c r="A895">
        <v>123971128</v>
      </c>
      <c r="B895">
        <v>-1.6199950999999999</v>
      </c>
      <c r="C895">
        <v>35.58</v>
      </c>
      <c r="D895">
        <v>44.41</v>
      </c>
      <c r="E895">
        <v>8.9230680000000007</v>
      </c>
    </row>
    <row r="896" spans="1:5" x14ac:dyDescent="0.25">
      <c r="A896">
        <v>123981092</v>
      </c>
      <c r="B896">
        <v>-2.7200012</v>
      </c>
      <c r="C896">
        <v>35.15</v>
      </c>
      <c r="D896">
        <v>44.84</v>
      </c>
      <c r="E896">
        <v>8.9330320000000007</v>
      </c>
    </row>
    <row r="897" spans="1:5" x14ac:dyDescent="0.25">
      <c r="A897">
        <v>123991088</v>
      </c>
      <c r="B897">
        <v>-3.8300017999999998</v>
      </c>
      <c r="C897">
        <v>34.69</v>
      </c>
      <c r="D897">
        <v>45.3</v>
      </c>
      <c r="E897">
        <v>8.943028</v>
      </c>
    </row>
    <row r="898" spans="1:5" x14ac:dyDescent="0.25">
      <c r="A898">
        <v>124001080</v>
      </c>
      <c r="B898">
        <v>-4.9400024</v>
      </c>
      <c r="C898">
        <v>34.21</v>
      </c>
      <c r="D898">
        <v>45.78</v>
      </c>
      <c r="E898">
        <v>8.9530200000000004</v>
      </c>
    </row>
    <row r="899" spans="1:5" x14ac:dyDescent="0.25">
      <c r="A899">
        <v>124011080</v>
      </c>
      <c r="B899">
        <v>-6.0399932999999999</v>
      </c>
      <c r="C899">
        <v>33.76</v>
      </c>
      <c r="D899">
        <v>46.23</v>
      </c>
      <c r="E899">
        <v>8.9630200000000002</v>
      </c>
    </row>
    <row r="900" spans="1:5" x14ac:dyDescent="0.25">
      <c r="A900">
        <v>124021076</v>
      </c>
      <c r="B900">
        <v>-7.1399993999999998</v>
      </c>
      <c r="C900">
        <v>33.31</v>
      </c>
      <c r="D900">
        <v>46.68</v>
      </c>
      <c r="E900">
        <v>8.9730159999999994</v>
      </c>
    </row>
    <row r="901" spans="1:5" x14ac:dyDescent="0.25">
      <c r="A901">
        <v>124031068</v>
      </c>
      <c r="B901">
        <v>-8.2100069999999992</v>
      </c>
      <c r="C901">
        <v>32.94</v>
      </c>
      <c r="D901">
        <v>47.05</v>
      </c>
      <c r="E901">
        <v>8.9830079999999999</v>
      </c>
    </row>
    <row r="902" spans="1:5" x14ac:dyDescent="0.25">
      <c r="A902">
        <v>124041064</v>
      </c>
      <c r="B902">
        <v>-9.2599944999999995</v>
      </c>
      <c r="C902">
        <v>32.58</v>
      </c>
      <c r="D902">
        <v>47.41</v>
      </c>
      <c r="E902">
        <v>8.9930040000000009</v>
      </c>
    </row>
    <row r="903" spans="1:5" x14ac:dyDescent="0.25">
      <c r="A903">
        <v>124051056</v>
      </c>
      <c r="B903">
        <v>-10.300003</v>
      </c>
      <c r="C903">
        <v>32.18</v>
      </c>
      <c r="D903">
        <v>47.81</v>
      </c>
      <c r="E903">
        <v>9.0029959999999996</v>
      </c>
    </row>
    <row r="904" spans="1:5" x14ac:dyDescent="0.25">
      <c r="A904">
        <v>124061036</v>
      </c>
      <c r="B904">
        <v>-11.309998</v>
      </c>
      <c r="C904">
        <v>31.81</v>
      </c>
      <c r="D904">
        <v>48.18</v>
      </c>
      <c r="E904">
        <v>9.0129760000000001</v>
      </c>
    </row>
    <row r="905" spans="1:5" x14ac:dyDescent="0.25">
      <c r="A905">
        <v>124071032</v>
      </c>
      <c r="B905">
        <v>-12.289993000000001</v>
      </c>
      <c r="C905">
        <v>31.52</v>
      </c>
      <c r="D905">
        <v>48.47</v>
      </c>
      <c r="E905">
        <v>9.0229719999999993</v>
      </c>
    </row>
    <row r="906" spans="1:5" x14ac:dyDescent="0.25">
      <c r="A906">
        <v>124081024</v>
      </c>
      <c r="B906">
        <v>-13.229996</v>
      </c>
      <c r="C906">
        <v>31.27</v>
      </c>
      <c r="D906">
        <v>48.72</v>
      </c>
      <c r="E906">
        <v>9.0329639999999998</v>
      </c>
    </row>
    <row r="907" spans="1:5" x14ac:dyDescent="0.25">
      <c r="A907">
        <v>124091044</v>
      </c>
      <c r="B907">
        <v>-14.139999</v>
      </c>
      <c r="C907">
        <v>30.99</v>
      </c>
      <c r="D907">
        <v>49</v>
      </c>
      <c r="E907">
        <v>9.0429840000000006</v>
      </c>
    </row>
    <row r="908" spans="1:5" x14ac:dyDescent="0.25">
      <c r="A908">
        <v>124101012</v>
      </c>
      <c r="B908">
        <v>-15.029999</v>
      </c>
      <c r="C908">
        <v>30.67</v>
      </c>
      <c r="D908">
        <v>49.32</v>
      </c>
      <c r="E908">
        <v>9.0529519999999994</v>
      </c>
    </row>
    <row r="909" spans="1:5" x14ac:dyDescent="0.25">
      <c r="A909">
        <v>124110992</v>
      </c>
      <c r="B909">
        <v>-15.869994999999999</v>
      </c>
      <c r="C909">
        <v>30.46</v>
      </c>
      <c r="D909">
        <v>49.53</v>
      </c>
      <c r="E909">
        <v>9.062932</v>
      </c>
    </row>
    <row r="910" spans="1:5" x14ac:dyDescent="0.25">
      <c r="A910">
        <v>124121000</v>
      </c>
      <c r="B910">
        <v>-16.669998</v>
      </c>
      <c r="C910">
        <v>30.26</v>
      </c>
      <c r="D910">
        <v>49.73</v>
      </c>
      <c r="E910">
        <v>9.0729399999999991</v>
      </c>
    </row>
    <row r="911" spans="1:5" x14ac:dyDescent="0.25">
      <c r="A911">
        <v>124130972</v>
      </c>
      <c r="B911">
        <v>-17.440002</v>
      </c>
      <c r="C911">
        <v>30.05</v>
      </c>
      <c r="D911">
        <v>49.94</v>
      </c>
      <c r="E911">
        <v>9.0829120000000003</v>
      </c>
    </row>
    <row r="912" spans="1:5" x14ac:dyDescent="0.25">
      <c r="A912">
        <v>124140984</v>
      </c>
      <c r="B912">
        <v>-18.169998</v>
      </c>
      <c r="C912">
        <v>29.89</v>
      </c>
      <c r="D912">
        <v>50.1</v>
      </c>
      <c r="E912">
        <v>9.092924</v>
      </c>
    </row>
    <row r="913" spans="1:5" x14ac:dyDescent="0.25">
      <c r="A913">
        <v>124150976</v>
      </c>
      <c r="B913">
        <v>-18.839995999999999</v>
      </c>
      <c r="C913">
        <v>29.76</v>
      </c>
      <c r="D913">
        <v>50.23</v>
      </c>
      <c r="E913">
        <v>9.1029160000000005</v>
      </c>
    </row>
    <row r="914" spans="1:5" x14ac:dyDescent="0.25">
      <c r="A914">
        <v>124160948</v>
      </c>
      <c r="B914">
        <v>-19.479996</v>
      </c>
      <c r="C914">
        <v>29.64</v>
      </c>
      <c r="D914">
        <v>50.35</v>
      </c>
      <c r="E914">
        <v>9.1128879999999999</v>
      </c>
    </row>
    <row r="915" spans="1:5" x14ac:dyDescent="0.25">
      <c r="A915">
        <v>124170944</v>
      </c>
      <c r="B915">
        <v>-20.059998</v>
      </c>
      <c r="C915">
        <v>29.54</v>
      </c>
      <c r="D915">
        <v>50.45</v>
      </c>
      <c r="E915">
        <v>9.1228840000000009</v>
      </c>
    </row>
    <row r="916" spans="1:5" x14ac:dyDescent="0.25">
      <c r="A916">
        <v>124180944</v>
      </c>
      <c r="B916">
        <v>-20.600006</v>
      </c>
      <c r="C916">
        <v>29.48</v>
      </c>
      <c r="D916">
        <v>50.51</v>
      </c>
      <c r="E916">
        <v>9.1328840000000007</v>
      </c>
    </row>
    <row r="917" spans="1:5" x14ac:dyDescent="0.25">
      <c r="A917">
        <v>124190916</v>
      </c>
      <c r="B917">
        <v>-21.100006</v>
      </c>
      <c r="C917">
        <v>29.4</v>
      </c>
      <c r="D917">
        <v>50.59</v>
      </c>
      <c r="E917">
        <v>9.1428560000000001</v>
      </c>
    </row>
    <row r="918" spans="1:5" x14ac:dyDescent="0.25">
      <c r="A918">
        <v>124200932</v>
      </c>
      <c r="B918">
        <v>-21.539992999999999</v>
      </c>
      <c r="C918">
        <v>29.4</v>
      </c>
      <c r="D918">
        <v>50.59</v>
      </c>
      <c r="E918">
        <v>9.1528720000000003</v>
      </c>
    </row>
    <row r="919" spans="1:5" x14ac:dyDescent="0.25">
      <c r="A919">
        <v>124210936</v>
      </c>
      <c r="B919">
        <v>-21.940002</v>
      </c>
      <c r="C919">
        <v>29.4</v>
      </c>
      <c r="D919">
        <v>50.59</v>
      </c>
      <c r="E919">
        <v>9.1628760000000007</v>
      </c>
    </row>
    <row r="920" spans="1:5" x14ac:dyDescent="0.25">
      <c r="A920">
        <v>124220920</v>
      </c>
      <c r="B920">
        <v>-22.279999</v>
      </c>
      <c r="C920">
        <v>29.43</v>
      </c>
      <c r="D920">
        <v>50.56</v>
      </c>
      <c r="E920">
        <v>9.17286</v>
      </c>
    </row>
    <row r="921" spans="1:5" x14ac:dyDescent="0.25">
      <c r="A921">
        <v>124230912</v>
      </c>
      <c r="B921">
        <v>-22.559998</v>
      </c>
      <c r="C921">
        <v>29.52</v>
      </c>
      <c r="D921">
        <v>50.47</v>
      </c>
      <c r="E921">
        <v>9.1828520000000005</v>
      </c>
    </row>
    <row r="922" spans="1:5" x14ac:dyDescent="0.25">
      <c r="A922">
        <v>124240904</v>
      </c>
      <c r="B922">
        <v>-22.789992999999999</v>
      </c>
      <c r="C922">
        <v>29.58</v>
      </c>
      <c r="D922">
        <v>50.41</v>
      </c>
      <c r="E922">
        <v>9.1928439999999991</v>
      </c>
    </row>
    <row r="923" spans="1:5" x14ac:dyDescent="0.25">
      <c r="A923">
        <v>124250888</v>
      </c>
      <c r="B923">
        <v>-22.960007000000001</v>
      </c>
      <c r="C923">
        <v>29.71</v>
      </c>
      <c r="D923">
        <v>50.28</v>
      </c>
      <c r="E923">
        <v>9.2028280000000002</v>
      </c>
    </row>
    <row r="924" spans="1:5" x14ac:dyDescent="0.25">
      <c r="A924">
        <v>124260896</v>
      </c>
      <c r="B924">
        <v>-23.059998</v>
      </c>
      <c r="C924">
        <v>29.89</v>
      </c>
      <c r="D924">
        <v>50.1</v>
      </c>
      <c r="E924">
        <v>9.2128359999999994</v>
      </c>
    </row>
    <row r="925" spans="1:5" x14ac:dyDescent="0.25">
      <c r="A925">
        <v>124270896</v>
      </c>
      <c r="B925">
        <v>-23.11</v>
      </c>
      <c r="C925">
        <v>30.04</v>
      </c>
      <c r="D925">
        <v>49.95</v>
      </c>
      <c r="E925">
        <v>9.2228359999999991</v>
      </c>
    </row>
    <row r="926" spans="1:5" x14ac:dyDescent="0.25">
      <c r="A926">
        <v>124280860</v>
      </c>
      <c r="B926">
        <v>-23.11</v>
      </c>
      <c r="C926">
        <v>30.23</v>
      </c>
      <c r="D926">
        <v>49.76</v>
      </c>
      <c r="E926">
        <v>9.2327999999999992</v>
      </c>
    </row>
    <row r="927" spans="1:5" x14ac:dyDescent="0.25">
      <c r="A927">
        <v>124290876</v>
      </c>
      <c r="B927">
        <v>-23.050003</v>
      </c>
      <c r="C927">
        <v>30.44</v>
      </c>
      <c r="D927">
        <v>49.55</v>
      </c>
      <c r="E927">
        <v>9.2428159999999995</v>
      </c>
    </row>
    <row r="928" spans="1:5" x14ac:dyDescent="0.25">
      <c r="A928">
        <v>124300848</v>
      </c>
      <c r="B928">
        <v>-22.929993</v>
      </c>
      <c r="C928">
        <v>30.68</v>
      </c>
      <c r="D928">
        <v>49.31</v>
      </c>
      <c r="E928">
        <v>9.2527880000000007</v>
      </c>
    </row>
    <row r="929" spans="1:5" x14ac:dyDescent="0.25">
      <c r="A929">
        <v>124310856</v>
      </c>
      <c r="B929">
        <v>-22.75</v>
      </c>
      <c r="C929">
        <v>30.96</v>
      </c>
      <c r="D929">
        <v>49.03</v>
      </c>
      <c r="E929">
        <v>9.2627959999999998</v>
      </c>
    </row>
    <row r="930" spans="1:5" x14ac:dyDescent="0.25">
      <c r="A930">
        <v>124320840</v>
      </c>
      <c r="B930">
        <v>-22.520004</v>
      </c>
      <c r="C930">
        <v>31.25</v>
      </c>
      <c r="D930">
        <v>48.74</v>
      </c>
      <c r="E930">
        <v>9.2727799999999991</v>
      </c>
    </row>
    <row r="931" spans="1:5" x14ac:dyDescent="0.25">
      <c r="A931">
        <v>124330840</v>
      </c>
      <c r="B931">
        <v>-22.220001</v>
      </c>
      <c r="C931">
        <v>31.57</v>
      </c>
      <c r="D931">
        <v>48.42</v>
      </c>
      <c r="E931">
        <v>9.2827800000000007</v>
      </c>
    </row>
    <row r="932" spans="1:5" x14ac:dyDescent="0.25">
      <c r="A932">
        <v>124340816</v>
      </c>
      <c r="B932">
        <v>-21.880005000000001</v>
      </c>
      <c r="C932">
        <v>31.89</v>
      </c>
      <c r="D932">
        <v>48.1</v>
      </c>
      <c r="E932">
        <v>9.2927560000000007</v>
      </c>
    </row>
    <row r="933" spans="1:5" x14ac:dyDescent="0.25">
      <c r="A933">
        <v>124350812</v>
      </c>
      <c r="B933">
        <v>-21.470001</v>
      </c>
      <c r="C933">
        <v>32.25</v>
      </c>
      <c r="D933">
        <v>47.74</v>
      </c>
      <c r="E933">
        <v>9.3027519999999999</v>
      </c>
    </row>
    <row r="934" spans="1:5" x14ac:dyDescent="0.25">
      <c r="A934">
        <v>124360796</v>
      </c>
      <c r="B934">
        <v>-21.029999</v>
      </c>
      <c r="C934">
        <v>32.58</v>
      </c>
      <c r="D934">
        <v>47.41</v>
      </c>
      <c r="E934">
        <v>9.3127359999999992</v>
      </c>
    </row>
    <row r="935" spans="1:5" x14ac:dyDescent="0.25">
      <c r="A935">
        <v>124370788</v>
      </c>
      <c r="B935">
        <v>-20.529999</v>
      </c>
      <c r="C935">
        <v>32.96</v>
      </c>
      <c r="D935">
        <v>47.03</v>
      </c>
      <c r="E935">
        <v>9.3227279999999997</v>
      </c>
    </row>
    <row r="936" spans="1:5" x14ac:dyDescent="0.25">
      <c r="A936">
        <v>124380792</v>
      </c>
      <c r="B936">
        <v>-19.990005</v>
      </c>
      <c r="C936">
        <v>33.340000000000003</v>
      </c>
      <c r="D936">
        <v>46.65</v>
      </c>
      <c r="E936">
        <v>9.332732</v>
      </c>
    </row>
    <row r="937" spans="1:5" x14ac:dyDescent="0.25">
      <c r="A937">
        <v>124390768</v>
      </c>
      <c r="B937">
        <v>-19.410004000000001</v>
      </c>
      <c r="C937">
        <v>33.74</v>
      </c>
      <c r="D937">
        <v>46.25</v>
      </c>
      <c r="E937">
        <v>9.342708</v>
      </c>
    </row>
    <row r="938" spans="1:5" x14ac:dyDescent="0.25">
      <c r="A938">
        <v>124400764</v>
      </c>
      <c r="B938">
        <v>-18.779999</v>
      </c>
      <c r="C938">
        <v>34.14</v>
      </c>
      <c r="D938">
        <v>45.85</v>
      </c>
      <c r="E938">
        <v>9.3527039999999992</v>
      </c>
    </row>
    <row r="939" spans="1:5" x14ac:dyDescent="0.25">
      <c r="A939">
        <v>124410768</v>
      </c>
      <c r="B939">
        <v>-18.11</v>
      </c>
      <c r="C939">
        <v>34.549999999999997</v>
      </c>
      <c r="D939">
        <v>45.44</v>
      </c>
      <c r="E939">
        <v>9.3627079999999996</v>
      </c>
    </row>
    <row r="940" spans="1:5" x14ac:dyDescent="0.25">
      <c r="A940">
        <v>124420760</v>
      </c>
      <c r="B940">
        <v>-17.399994</v>
      </c>
      <c r="C940">
        <v>35.01</v>
      </c>
      <c r="D940">
        <v>44.98</v>
      </c>
      <c r="E940">
        <v>9.3727</v>
      </c>
    </row>
    <row r="941" spans="1:5" x14ac:dyDescent="0.25">
      <c r="A941">
        <v>124430768</v>
      </c>
      <c r="B941">
        <v>-16.649994</v>
      </c>
      <c r="C941">
        <v>35.450000000000003</v>
      </c>
      <c r="D941">
        <v>44.54</v>
      </c>
      <c r="E941">
        <v>9.3827079999999992</v>
      </c>
    </row>
    <row r="942" spans="1:5" x14ac:dyDescent="0.25">
      <c r="A942">
        <v>124440764</v>
      </c>
      <c r="B942">
        <v>-15.860001</v>
      </c>
      <c r="C942">
        <v>35.93</v>
      </c>
      <c r="D942">
        <v>44.06</v>
      </c>
      <c r="E942">
        <v>9.3927040000000002</v>
      </c>
    </row>
    <row r="943" spans="1:5" x14ac:dyDescent="0.25">
      <c r="A943">
        <v>124451136</v>
      </c>
      <c r="B943">
        <v>-15.029999</v>
      </c>
      <c r="C943">
        <v>36.299999999999997</v>
      </c>
      <c r="D943">
        <v>43.69</v>
      </c>
      <c r="E943">
        <v>9.4030760000000004</v>
      </c>
    </row>
    <row r="944" spans="1:5" x14ac:dyDescent="0.25">
      <c r="A944">
        <v>124460744</v>
      </c>
      <c r="B944">
        <v>-14.160004000000001</v>
      </c>
      <c r="C944">
        <v>37</v>
      </c>
      <c r="D944">
        <v>42.99</v>
      </c>
      <c r="E944">
        <v>9.4126840000000005</v>
      </c>
    </row>
    <row r="945" spans="1:5" x14ac:dyDescent="0.25">
      <c r="A945">
        <v>124470740</v>
      </c>
      <c r="B945">
        <v>-13.270004</v>
      </c>
      <c r="C945">
        <v>37.340000000000003</v>
      </c>
      <c r="D945">
        <v>42.65</v>
      </c>
      <c r="E945">
        <v>9.4226799999999997</v>
      </c>
    </row>
    <row r="946" spans="1:5" x14ac:dyDescent="0.25">
      <c r="A946">
        <v>124480724</v>
      </c>
      <c r="B946">
        <v>-12.350006</v>
      </c>
      <c r="C946">
        <v>37.840000000000003</v>
      </c>
      <c r="D946">
        <v>42.15</v>
      </c>
      <c r="E946">
        <v>9.4326640000000008</v>
      </c>
    </row>
    <row r="947" spans="1:5" x14ac:dyDescent="0.25">
      <c r="A947">
        <v>124490716</v>
      </c>
      <c r="B947">
        <v>-11.399994</v>
      </c>
      <c r="C947">
        <v>38.36</v>
      </c>
      <c r="D947">
        <v>41.63</v>
      </c>
      <c r="E947">
        <v>9.4426559999999995</v>
      </c>
    </row>
    <row r="948" spans="1:5" x14ac:dyDescent="0.25">
      <c r="A948">
        <v>124500720</v>
      </c>
      <c r="B948">
        <v>-10.410004000000001</v>
      </c>
      <c r="C948">
        <v>38.89</v>
      </c>
      <c r="D948">
        <v>41.1</v>
      </c>
      <c r="E948">
        <v>9.4526599999999998</v>
      </c>
    </row>
    <row r="949" spans="1:5" x14ac:dyDescent="0.25">
      <c r="A949">
        <v>124510708</v>
      </c>
      <c r="B949">
        <v>-9.3999939999999995</v>
      </c>
      <c r="C949">
        <v>39.4</v>
      </c>
      <c r="D949">
        <v>40.590000000000003</v>
      </c>
      <c r="E949">
        <v>9.4626479999999997</v>
      </c>
    </row>
    <row r="950" spans="1:5" x14ac:dyDescent="0.25">
      <c r="A950">
        <v>124520700</v>
      </c>
      <c r="B950">
        <v>-8.3600010000000005</v>
      </c>
      <c r="C950">
        <v>39.909999999999997</v>
      </c>
      <c r="D950">
        <v>40.08</v>
      </c>
      <c r="E950">
        <v>9.4726400000000002</v>
      </c>
    </row>
    <row r="951" spans="1:5" x14ac:dyDescent="0.25">
      <c r="A951">
        <v>124530700</v>
      </c>
      <c r="B951">
        <v>-7.3000030000000002</v>
      </c>
      <c r="C951">
        <v>40.46</v>
      </c>
      <c r="D951">
        <v>39.53</v>
      </c>
      <c r="E951">
        <v>9.48264</v>
      </c>
    </row>
    <row r="952" spans="1:5" x14ac:dyDescent="0.25">
      <c r="A952">
        <v>124540676</v>
      </c>
      <c r="B952">
        <v>-6.2100067000000001</v>
      </c>
      <c r="C952">
        <v>41</v>
      </c>
      <c r="D952">
        <v>38.99</v>
      </c>
      <c r="E952">
        <v>9.4926159999999999</v>
      </c>
    </row>
    <row r="953" spans="1:5" x14ac:dyDescent="0.25">
      <c r="A953">
        <v>124550680</v>
      </c>
      <c r="B953">
        <v>-5.1199950000000003</v>
      </c>
      <c r="C953">
        <v>41.46</v>
      </c>
      <c r="D953">
        <v>38.53</v>
      </c>
      <c r="E953">
        <v>9.5026200000000003</v>
      </c>
    </row>
    <row r="954" spans="1:5" x14ac:dyDescent="0.25">
      <c r="A954">
        <v>124560660</v>
      </c>
      <c r="B954">
        <v>-4.0200043000000001</v>
      </c>
      <c r="C954">
        <v>41.98</v>
      </c>
      <c r="D954">
        <v>38.01</v>
      </c>
      <c r="E954">
        <v>9.5126000000000008</v>
      </c>
    </row>
    <row r="955" spans="1:5" x14ac:dyDescent="0.25">
      <c r="A955">
        <v>124570632</v>
      </c>
      <c r="B955">
        <v>-2.8800050000000001</v>
      </c>
      <c r="C955">
        <v>42.57</v>
      </c>
      <c r="D955">
        <v>37.42</v>
      </c>
      <c r="E955">
        <v>9.5225720000000003</v>
      </c>
    </row>
    <row r="956" spans="1:5" x14ac:dyDescent="0.25">
      <c r="A956">
        <v>124580656</v>
      </c>
      <c r="B956">
        <v>-1.75</v>
      </c>
      <c r="C956">
        <v>43.02</v>
      </c>
      <c r="D956">
        <v>36.97</v>
      </c>
      <c r="E956">
        <v>9.5325959999999998</v>
      </c>
    </row>
    <row r="957" spans="1:5" x14ac:dyDescent="0.25">
      <c r="A957">
        <v>124590644</v>
      </c>
      <c r="B957">
        <v>-0.6100006</v>
      </c>
      <c r="C957">
        <v>43.54</v>
      </c>
      <c r="D957">
        <v>36.450000000000003</v>
      </c>
      <c r="E957">
        <v>9.5425839999999997</v>
      </c>
    </row>
    <row r="958" spans="1:5" x14ac:dyDescent="0.25">
      <c r="A958">
        <v>124600644</v>
      </c>
      <c r="B958">
        <v>0.52999879999999999</v>
      </c>
      <c r="C958">
        <v>44.04</v>
      </c>
      <c r="D958">
        <v>35.950000000000003</v>
      </c>
      <c r="E958">
        <v>9.5525839999999995</v>
      </c>
    </row>
    <row r="959" spans="1:5" x14ac:dyDescent="0.25">
      <c r="A959">
        <v>124610604</v>
      </c>
      <c r="B959">
        <v>1.6799926999999999</v>
      </c>
      <c r="C959">
        <v>44.54</v>
      </c>
      <c r="D959">
        <v>35.450000000000003</v>
      </c>
      <c r="E959">
        <v>9.5625440000000008</v>
      </c>
    </row>
    <row r="960" spans="1:5" x14ac:dyDescent="0.25">
      <c r="A960">
        <v>124620612</v>
      </c>
      <c r="B960">
        <v>2.8000029999999998</v>
      </c>
      <c r="C960">
        <v>44.93</v>
      </c>
      <c r="D960">
        <v>35.06</v>
      </c>
      <c r="E960">
        <v>9.5725519999999999</v>
      </c>
    </row>
    <row r="961" spans="1:5" x14ac:dyDescent="0.25">
      <c r="A961">
        <v>124630604</v>
      </c>
      <c r="B961">
        <v>3.9199982000000002</v>
      </c>
      <c r="C961">
        <v>45.38</v>
      </c>
      <c r="D961">
        <v>34.61</v>
      </c>
      <c r="E961">
        <v>9.5825440000000004</v>
      </c>
    </row>
    <row r="962" spans="1:5" x14ac:dyDescent="0.25">
      <c r="A962">
        <v>124640588</v>
      </c>
      <c r="B962">
        <v>5.0399932999999999</v>
      </c>
      <c r="C962">
        <v>45.87</v>
      </c>
      <c r="D962">
        <v>34.119999999999997</v>
      </c>
      <c r="E962">
        <v>9.5925279999999997</v>
      </c>
    </row>
    <row r="963" spans="1:5" x14ac:dyDescent="0.25">
      <c r="A963">
        <v>124650572</v>
      </c>
      <c r="B963">
        <v>6.1600036999999999</v>
      </c>
      <c r="C963">
        <v>46.33</v>
      </c>
      <c r="D963">
        <v>33.659999999999997</v>
      </c>
      <c r="E963">
        <v>9.6025120000000008</v>
      </c>
    </row>
    <row r="964" spans="1:5" x14ac:dyDescent="0.25">
      <c r="A964">
        <v>124660592</v>
      </c>
      <c r="B964">
        <v>7.2700043000000001</v>
      </c>
      <c r="C964">
        <v>46.77</v>
      </c>
      <c r="D964">
        <v>33.22</v>
      </c>
      <c r="E964">
        <v>9.6125319999999999</v>
      </c>
    </row>
    <row r="965" spans="1:5" x14ac:dyDescent="0.25">
      <c r="A965">
        <v>124670588</v>
      </c>
      <c r="B965">
        <v>8.3600010000000005</v>
      </c>
      <c r="C965">
        <v>47.17</v>
      </c>
      <c r="D965">
        <v>32.82</v>
      </c>
      <c r="E965">
        <v>9.6225280000000009</v>
      </c>
    </row>
    <row r="966" spans="1:5" x14ac:dyDescent="0.25">
      <c r="A966">
        <v>124680572</v>
      </c>
      <c r="B966">
        <v>9.4199979999999996</v>
      </c>
      <c r="C966">
        <v>47.53</v>
      </c>
      <c r="D966">
        <v>32.46</v>
      </c>
      <c r="E966">
        <v>9.6325120000000002</v>
      </c>
    </row>
    <row r="967" spans="1:5" x14ac:dyDescent="0.25">
      <c r="A967">
        <v>124690556</v>
      </c>
      <c r="B967">
        <v>10.470001</v>
      </c>
      <c r="C967">
        <v>47.94</v>
      </c>
      <c r="D967">
        <v>32.049999999999997</v>
      </c>
      <c r="E967">
        <v>9.6424959999999995</v>
      </c>
    </row>
    <row r="968" spans="1:5" x14ac:dyDescent="0.25">
      <c r="A968">
        <v>124700560</v>
      </c>
      <c r="B968">
        <v>11.490005500000001</v>
      </c>
      <c r="C968">
        <v>48.24</v>
      </c>
      <c r="D968">
        <v>31.75</v>
      </c>
      <c r="E968">
        <v>9.6524999999999999</v>
      </c>
    </row>
    <row r="969" spans="1:5" x14ac:dyDescent="0.25">
      <c r="A969">
        <v>124710536</v>
      </c>
      <c r="B969">
        <v>12.479996</v>
      </c>
      <c r="C969">
        <v>48.61</v>
      </c>
      <c r="D969">
        <v>31.38</v>
      </c>
      <c r="E969">
        <v>9.6624759999999998</v>
      </c>
    </row>
    <row r="970" spans="1:5" x14ac:dyDescent="0.25">
      <c r="A970">
        <v>124720536</v>
      </c>
      <c r="B970">
        <v>13.449997</v>
      </c>
      <c r="C970">
        <v>48.93</v>
      </c>
      <c r="D970">
        <v>31.06</v>
      </c>
      <c r="E970">
        <v>9.6724759999999996</v>
      </c>
    </row>
    <row r="971" spans="1:5" x14ac:dyDescent="0.25">
      <c r="A971">
        <v>124730520</v>
      </c>
      <c r="B971">
        <v>14.389999</v>
      </c>
      <c r="C971">
        <v>49.21</v>
      </c>
      <c r="D971">
        <v>30.78</v>
      </c>
      <c r="E971">
        <v>9.6824600000000007</v>
      </c>
    </row>
    <row r="972" spans="1:5" x14ac:dyDescent="0.25">
      <c r="A972">
        <v>124740532</v>
      </c>
      <c r="B972">
        <v>15.300003</v>
      </c>
      <c r="C972">
        <v>49.51</v>
      </c>
      <c r="D972">
        <v>30.48</v>
      </c>
      <c r="E972">
        <v>9.6924720000000004</v>
      </c>
    </row>
    <row r="973" spans="1:5" x14ac:dyDescent="0.25">
      <c r="A973">
        <v>124750524</v>
      </c>
      <c r="B973">
        <v>16.160004000000001</v>
      </c>
      <c r="C973">
        <v>49.72</v>
      </c>
      <c r="D973">
        <v>30.27</v>
      </c>
      <c r="E973">
        <v>9.7024640000000009</v>
      </c>
    </row>
    <row r="974" spans="1:5" x14ac:dyDescent="0.25">
      <c r="A974">
        <v>124760520</v>
      </c>
      <c r="B974">
        <v>17</v>
      </c>
      <c r="C974">
        <v>50</v>
      </c>
      <c r="D974">
        <v>29.99</v>
      </c>
      <c r="E974">
        <v>9.7124600000000001</v>
      </c>
    </row>
    <row r="975" spans="1:5" x14ac:dyDescent="0.25">
      <c r="A975">
        <v>124770508</v>
      </c>
      <c r="B975">
        <v>17.789992999999999</v>
      </c>
      <c r="C975">
        <v>50.16</v>
      </c>
      <c r="D975">
        <v>29.83</v>
      </c>
      <c r="E975">
        <v>9.722448</v>
      </c>
    </row>
    <row r="976" spans="1:5" x14ac:dyDescent="0.25">
      <c r="A976">
        <v>124780504</v>
      </c>
      <c r="B976">
        <v>18.529999</v>
      </c>
      <c r="C976">
        <v>50.31</v>
      </c>
      <c r="D976">
        <v>29.68</v>
      </c>
      <c r="E976">
        <v>9.7324439999999992</v>
      </c>
    </row>
    <row r="977" spans="1:5" x14ac:dyDescent="0.25">
      <c r="A977">
        <v>124790484</v>
      </c>
      <c r="B977">
        <v>19.25</v>
      </c>
      <c r="C977">
        <v>50.54</v>
      </c>
      <c r="D977">
        <v>29.45</v>
      </c>
      <c r="E977">
        <v>9.7424239999999998</v>
      </c>
    </row>
    <row r="978" spans="1:5" x14ac:dyDescent="0.25">
      <c r="A978">
        <v>124800496</v>
      </c>
      <c r="B978">
        <v>19.910004000000001</v>
      </c>
      <c r="C978">
        <v>50.62</v>
      </c>
      <c r="D978">
        <v>29.37</v>
      </c>
      <c r="E978">
        <v>9.7524359999999994</v>
      </c>
    </row>
    <row r="979" spans="1:5" x14ac:dyDescent="0.25">
      <c r="A979">
        <v>124810468</v>
      </c>
      <c r="B979">
        <v>20.520004</v>
      </c>
      <c r="C979">
        <v>50.71</v>
      </c>
      <c r="D979">
        <v>29.28</v>
      </c>
      <c r="E979">
        <v>9.7624080000000006</v>
      </c>
    </row>
    <row r="980" spans="1:5" x14ac:dyDescent="0.25">
      <c r="A980">
        <v>124820448</v>
      </c>
      <c r="B980">
        <v>21.080002</v>
      </c>
      <c r="C980">
        <v>50.81</v>
      </c>
      <c r="D980">
        <v>29.18</v>
      </c>
      <c r="E980">
        <v>9.7723879999999994</v>
      </c>
    </row>
    <row r="981" spans="1:5" x14ac:dyDescent="0.25">
      <c r="A981">
        <v>124830440</v>
      </c>
      <c r="B981">
        <v>21.600006</v>
      </c>
      <c r="C981">
        <v>50.89</v>
      </c>
      <c r="D981">
        <v>29.1</v>
      </c>
      <c r="E981">
        <v>9.7823799999999999</v>
      </c>
    </row>
    <row r="982" spans="1:5" x14ac:dyDescent="0.25">
      <c r="A982">
        <v>124840812</v>
      </c>
      <c r="B982">
        <v>22.059998</v>
      </c>
      <c r="C982">
        <v>50.82</v>
      </c>
      <c r="D982">
        <v>29.17</v>
      </c>
      <c r="E982">
        <v>9.7927520000000001</v>
      </c>
    </row>
    <row r="983" spans="1:5" x14ac:dyDescent="0.25">
      <c r="A983">
        <v>124850428</v>
      </c>
      <c r="B983">
        <v>22.479996</v>
      </c>
      <c r="C983">
        <v>50.95</v>
      </c>
      <c r="D983">
        <v>29.04</v>
      </c>
      <c r="E983">
        <v>9.8023679999999995</v>
      </c>
    </row>
    <row r="984" spans="1:5" x14ac:dyDescent="0.25">
      <c r="A984">
        <v>124860424</v>
      </c>
      <c r="B984">
        <v>22.839995999999999</v>
      </c>
      <c r="C984">
        <v>50.86</v>
      </c>
      <c r="D984">
        <v>29.13</v>
      </c>
      <c r="E984">
        <v>9.8123640000000005</v>
      </c>
    </row>
    <row r="985" spans="1:5" x14ac:dyDescent="0.25">
      <c r="A985">
        <v>124870404</v>
      </c>
      <c r="B985">
        <v>23.14</v>
      </c>
      <c r="C985">
        <v>50.81</v>
      </c>
      <c r="D985">
        <v>29.18</v>
      </c>
      <c r="E985">
        <v>9.8223439999999993</v>
      </c>
    </row>
    <row r="986" spans="1:5" x14ac:dyDescent="0.25">
      <c r="A986">
        <v>124880412</v>
      </c>
      <c r="B986">
        <v>23.380005000000001</v>
      </c>
      <c r="C986">
        <v>50.7</v>
      </c>
      <c r="D986">
        <v>29.29</v>
      </c>
      <c r="E986">
        <v>9.8323520000000002</v>
      </c>
    </row>
    <row r="987" spans="1:5" x14ac:dyDescent="0.25">
      <c r="A987">
        <v>124890380</v>
      </c>
      <c r="B987">
        <v>23.570007</v>
      </c>
      <c r="C987">
        <v>50.61</v>
      </c>
      <c r="D987">
        <v>29.38</v>
      </c>
      <c r="E987">
        <v>9.8423200000000008</v>
      </c>
    </row>
    <row r="988" spans="1:5" x14ac:dyDescent="0.25">
      <c r="A988">
        <v>124900380</v>
      </c>
      <c r="B988">
        <v>23.699997</v>
      </c>
      <c r="C988">
        <v>50.46</v>
      </c>
      <c r="D988">
        <v>29.53</v>
      </c>
      <c r="E988">
        <v>9.8523200000000006</v>
      </c>
    </row>
    <row r="989" spans="1:5" x14ac:dyDescent="0.25">
      <c r="A989">
        <v>124910372</v>
      </c>
      <c r="B989">
        <v>23.759995</v>
      </c>
      <c r="C989">
        <v>50.26</v>
      </c>
      <c r="D989">
        <v>29.73</v>
      </c>
      <c r="E989">
        <v>9.8623119999999993</v>
      </c>
    </row>
    <row r="990" spans="1:5" x14ac:dyDescent="0.25">
      <c r="A990">
        <v>124920364</v>
      </c>
      <c r="B990">
        <v>23.740005</v>
      </c>
      <c r="C990">
        <v>49.98</v>
      </c>
      <c r="D990">
        <v>30.01</v>
      </c>
      <c r="E990">
        <v>9.8723039999999997</v>
      </c>
    </row>
    <row r="991" spans="1:5" x14ac:dyDescent="0.25">
      <c r="A991">
        <v>124930360</v>
      </c>
      <c r="B991">
        <v>23.660004000000001</v>
      </c>
      <c r="C991">
        <v>49.73</v>
      </c>
      <c r="D991">
        <v>30.26</v>
      </c>
      <c r="E991">
        <v>9.8823000000000008</v>
      </c>
    </row>
    <row r="992" spans="1:5" x14ac:dyDescent="0.25">
      <c r="A992">
        <v>124940336</v>
      </c>
      <c r="B992">
        <v>23.5</v>
      </c>
      <c r="C992">
        <v>49.41</v>
      </c>
      <c r="D992">
        <v>30.58</v>
      </c>
      <c r="E992">
        <v>9.8922760000000007</v>
      </c>
    </row>
    <row r="993" spans="1:5" x14ac:dyDescent="0.25">
      <c r="A993">
        <v>124950340</v>
      </c>
      <c r="B993">
        <v>23.289992999999999</v>
      </c>
      <c r="C993">
        <v>49.15</v>
      </c>
      <c r="D993">
        <v>30.84</v>
      </c>
      <c r="E993">
        <v>9.9022799999999993</v>
      </c>
    </row>
    <row r="994" spans="1:5" x14ac:dyDescent="0.25">
      <c r="A994">
        <v>124960332</v>
      </c>
      <c r="B994">
        <v>23.009995</v>
      </c>
      <c r="C994">
        <v>48.81</v>
      </c>
      <c r="D994">
        <v>31.18</v>
      </c>
      <c r="E994">
        <v>9.9122719999999997</v>
      </c>
    </row>
    <row r="995" spans="1:5" x14ac:dyDescent="0.25">
      <c r="A995">
        <v>124970328</v>
      </c>
      <c r="B995">
        <v>22.669998</v>
      </c>
      <c r="C995">
        <v>48.48</v>
      </c>
      <c r="D995">
        <v>31.51</v>
      </c>
      <c r="E995">
        <v>9.9222680000000008</v>
      </c>
    </row>
    <row r="996" spans="1:5" x14ac:dyDescent="0.25">
      <c r="A996">
        <v>124980304</v>
      </c>
      <c r="B996">
        <v>22.289992999999999</v>
      </c>
      <c r="C996">
        <v>48.17</v>
      </c>
      <c r="D996">
        <v>31.82</v>
      </c>
      <c r="E996">
        <v>9.9322440000000007</v>
      </c>
    </row>
    <row r="997" spans="1:5" x14ac:dyDescent="0.25">
      <c r="A997">
        <v>124990320</v>
      </c>
      <c r="B997">
        <v>21.86</v>
      </c>
      <c r="C997">
        <v>47.79</v>
      </c>
      <c r="D997">
        <v>32.200000000000003</v>
      </c>
      <c r="E997">
        <v>9.9422599999999992</v>
      </c>
    </row>
    <row r="998" spans="1:5" x14ac:dyDescent="0.25">
      <c r="A998">
        <v>125000308</v>
      </c>
      <c r="B998">
        <v>21.36</v>
      </c>
      <c r="C998">
        <v>47.39</v>
      </c>
      <c r="D998">
        <v>32.6</v>
      </c>
      <c r="E998">
        <v>9.9522480000000009</v>
      </c>
    </row>
    <row r="999" spans="1:5" x14ac:dyDescent="0.25">
      <c r="A999">
        <v>125010320</v>
      </c>
      <c r="B999">
        <v>20.809998</v>
      </c>
      <c r="C999">
        <v>46.98</v>
      </c>
      <c r="D999">
        <v>33.01</v>
      </c>
      <c r="E999">
        <v>9.9622600000000006</v>
      </c>
    </row>
    <row r="1000" spans="1:5" x14ac:dyDescent="0.25">
      <c r="A1000">
        <v>125020304</v>
      </c>
      <c r="B1000">
        <v>20.229996</v>
      </c>
      <c r="C1000">
        <v>46.6</v>
      </c>
      <c r="D1000">
        <v>33.39</v>
      </c>
      <c r="E1000">
        <v>9.9722439999999999</v>
      </c>
    </row>
    <row r="1001" spans="1:5" x14ac:dyDescent="0.25">
      <c r="A1001">
        <v>125030284</v>
      </c>
      <c r="B1001">
        <v>19.589995999999999</v>
      </c>
      <c r="C1001">
        <v>46.17</v>
      </c>
      <c r="D1001">
        <v>33.82</v>
      </c>
      <c r="E1001">
        <v>9.9822240000000004</v>
      </c>
    </row>
    <row r="1002" spans="1:5" x14ac:dyDescent="0.25">
      <c r="A1002">
        <v>125040276</v>
      </c>
      <c r="B1002">
        <v>18.919998</v>
      </c>
      <c r="C1002">
        <v>45.76</v>
      </c>
      <c r="D1002">
        <v>34.229999999999997</v>
      </c>
      <c r="E1002">
        <v>9.9922160000000009</v>
      </c>
    </row>
    <row r="1003" spans="1:5" x14ac:dyDescent="0.25">
      <c r="A1003">
        <v>125050264</v>
      </c>
      <c r="B1003">
        <v>18.190002</v>
      </c>
      <c r="C1003">
        <v>45.26</v>
      </c>
      <c r="D1003">
        <v>34.729999999999997</v>
      </c>
      <c r="E1003">
        <v>10.002204000000001</v>
      </c>
    </row>
    <row r="1004" spans="1:5" x14ac:dyDescent="0.25">
      <c r="A1004">
        <v>125060264</v>
      </c>
      <c r="B1004">
        <v>17.410004000000001</v>
      </c>
      <c r="C1004">
        <v>44.77</v>
      </c>
      <c r="D1004">
        <v>35.22</v>
      </c>
      <c r="E1004">
        <v>10.012204000000001</v>
      </c>
    </row>
    <row r="1005" spans="1:5" x14ac:dyDescent="0.25">
      <c r="A1005">
        <v>125070256</v>
      </c>
      <c r="B1005">
        <v>16.600006</v>
      </c>
      <c r="C1005">
        <v>44.32</v>
      </c>
      <c r="D1005">
        <v>35.67</v>
      </c>
      <c r="E1005">
        <v>10.022195999999999</v>
      </c>
    </row>
    <row r="1006" spans="1:5" x14ac:dyDescent="0.25">
      <c r="A1006">
        <v>125080244</v>
      </c>
      <c r="B1006">
        <v>15.740005500000001</v>
      </c>
      <c r="C1006">
        <v>43.8</v>
      </c>
      <c r="D1006">
        <v>36.19</v>
      </c>
      <c r="E1006">
        <v>10.032184000000001</v>
      </c>
    </row>
    <row r="1007" spans="1:5" x14ac:dyDescent="0.25">
      <c r="A1007">
        <v>125090252</v>
      </c>
      <c r="B1007">
        <v>14.839995999999999</v>
      </c>
      <c r="C1007">
        <v>43.27</v>
      </c>
      <c r="D1007">
        <v>36.72</v>
      </c>
      <c r="E1007">
        <v>10.042192</v>
      </c>
    </row>
    <row r="1008" spans="1:5" x14ac:dyDescent="0.25">
      <c r="A1008">
        <v>125100240</v>
      </c>
      <c r="B1008">
        <v>13.910004000000001</v>
      </c>
      <c r="C1008">
        <v>42.8</v>
      </c>
      <c r="D1008">
        <v>37.19</v>
      </c>
      <c r="E1008">
        <v>10.05218</v>
      </c>
    </row>
    <row r="1009" spans="1:5" x14ac:dyDescent="0.25">
      <c r="A1009">
        <v>125110616</v>
      </c>
      <c r="B1009">
        <v>12.960006999999999</v>
      </c>
      <c r="C1009">
        <v>42.41</v>
      </c>
      <c r="D1009">
        <v>37.58</v>
      </c>
      <c r="E1009">
        <v>10.062556000000001</v>
      </c>
    </row>
    <row r="1010" spans="1:5" x14ac:dyDescent="0.25">
      <c r="A1010">
        <v>125120216</v>
      </c>
      <c r="B1010">
        <v>11.970001</v>
      </c>
      <c r="C1010">
        <v>41.63</v>
      </c>
      <c r="D1010">
        <v>38.36</v>
      </c>
      <c r="E1010">
        <v>10.072156</v>
      </c>
    </row>
    <row r="1011" spans="1:5" x14ac:dyDescent="0.25">
      <c r="A1011">
        <v>125130228</v>
      </c>
      <c r="B1011">
        <v>10.960006999999999</v>
      </c>
      <c r="C1011">
        <v>41.28</v>
      </c>
      <c r="D1011">
        <v>38.71</v>
      </c>
      <c r="E1011">
        <v>10.082167999999999</v>
      </c>
    </row>
    <row r="1012" spans="1:5" x14ac:dyDescent="0.25">
      <c r="A1012">
        <v>125140212</v>
      </c>
      <c r="B1012">
        <v>9.9199979999999996</v>
      </c>
      <c r="C1012">
        <v>40.71</v>
      </c>
      <c r="D1012">
        <v>39.28</v>
      </c>
      <c r="E1012">
        <v>10.092152</v>
      </c>
    </row>
    <row r="1013" spans="1:5" x14ac:dyDescent="0.25">
      <c r="A1013">
        <v>125150220</v>
      </c>
      <c r="B1013">
        <v>8.8600010000000005</v>
      </c>
      <c r="C1013">
        <v>40.229999999999997</v>
      </c>
      <c r="D1013">
        <v>39.76</v>
      </c>
      <c r="E1013">
        <v>10.10216</v>
      </c>
    </row>
    <row r="1014" spans="1:5" x14ac:dyDescent="0.25">
      <c r="A1014">
        <v>125160188</v>
      </c>
      <c r="B1014">
        <v>7.7799990000000001</v>
      </c>
      <c r="C1014">
        <v>39.700000000000003</v>
      </c>
      <c r="D1014">
        <v>40.29</v>
      </c>
      <c r="E1014">
        <v>10.112128</v>
      </c>
    </row>
    <row r="1015" spans="1:5" x14ac:dyDescent="0.25">
      <c r="A1015">
        <v>125170172</v>
      </c>
      <c r="B1015">
        <v>6.6699979999999996</v>
      </c>
      <c r="C1015">
        <v>39.11</v>
      </c>
      <c r="D1015">
        <v>40.880000000000003</v>
      </c>
      <c r="E1015">
        <v>10.122112</v>
      </c>
    </row>
    <row r="1016" spans="1:5" x14ac:dyDescent="0.25">
      <c r="A1016">
        <v>125180160</v>
      </c>
      <c r="B1016">
        <v>5.5500030000000002</v>
      </c>
      <c r="C1016">
        <v>38.61</v>
      </c>
      <c r="D1016">
        <v>41.38</v>
      </c>
      <c r="E1016">
        <v>10.132099999999999</v>
      </c>
    </row>
    <row r="1017" spans="1:5" x14ac:dyDescent="0.25">
      <c r="A1017">
        <v>125190140</v>
      </c>
      <c r="B1017">
        <v>4.4100036999999999</v>
      </c>
      <c r="C1017">
        <v>38.03</v>
      </c>
      <c r="D1017">
        <v>41.96</v>
      </c>
      <c r="E1017">
        <v>10.14208</v>
      </c>
    </row>
    <row r="1018" spans="1:5" x14ac:dyDescent="0.25">
      <c r="A1018">
        <v>125200144</v>
      </c>
      <c r="B1018">
        <v>3.25</v>
      </c>
      <c r="C1018">
        <v>37.54</v>
      </c>
      <c r="D1018">
        <v>42.45</v>
      </c>
      <c r="E1018">
        <v>10.152084</v>
      </c>
    </row>
    <row r="1019" spans="1:5" x14ac:dyDescent="0.25">
      <c r="A1019">
        <v>125210152</v>
      </c>
      <c r="B1019">
        <v>2.0899963000000001</v>
      </c>
      <c r="C1019">
        <v>36.99</v>
      </c>
      <c r="D1019">
        <v>43</v>
      </c>
      <c r="E1019">
        <v>10.162091999999999</v>
      </c>
    </row>
    <row r="1020" spans="1:5" x14ac:dyDescent="0.25">
      <c r="A1020">
        <v>125220144</v>
      </c>
      <c r="B1020">
        <v>0.91999816999999995</v>
      </c>
      <c r="C1020">
        <v>36.479999999999997</v>
      </c>
      <c r="D1020">
        <v>43.51</v>
      </c>
      <c r="E1020">
        <v>10.172084</v>
      </c>
    </row>
    <row r="1021" spans="1:5" x14ac:dyDescent="0.25">
      <c r="A1021">
        <v>125230128</v>
      </c>
      <c r="B1021">
        <v>-0.25999450000000002</v>
      </c>
      <c r="C1021">
        <v>35.96</v>
      </c>
      <c r="D1021">
        <v>44.03</v>
      </c>
      <c r="E1021">
        <v>10.182067999999999</v>
      </c>
    </row>
    <row r="1022" spans="1:5" x14ac:dyDescent="0.25">
      <c r="A1022">
        <v>125240144</v>
      </c>
      <c r="B1022">
        <v>-1.4400024</v>
      </c>
      <c r="C1022">
        <v>35.47</v>
      </c>
      <c r="D1022">
        <v>44.52</v>
      </c>
      <c r="E1022">
        <v>10.192083999999999</v>
      </c>
    </row>
    <row r="1023" spans="1:5" x14ac:dyDescent="0.25">
      <c r="A1023">
        <v>125250116</v>
      </c>
      <c r="B1023">
        <v>-2.6100005999999998</v>
      </c>
      <c r="C1023">
        <v>34.99</v>
      </c>
      <c r="D1023">
        <v>45</v>
      </c>
      <c r="E1023">
        <v>10.202056000000001</v>
      </c>
    </row>
    <row r="1024" spans="1:5" x14ac:dyDescent="0.25">
      <c r="A1024">
        <v>125260108</v>
      </c>
      <c r="B1024">
        <v>-3.7599944999999999</v>
      </c>
      <c r="C1024">
        <v>34.56</v>
      </c>
      <c r="D1024">
        <v>45.43</v>
      </c>
      <c r="E1024">
        <v>10.212047999999999</v>
      </c>
    </row>
    <row r="1025" spans="1:5" x14ac:dyDescent="0.25">
      <c r="A1025">
        <v>125270088</v>
      </c>
      <c r="B1025">
        <v>-4.9100036999999999</v>
      </c>
      <c r="C1025">
        <v>34.049999999999997</v>
      </c>
      <c r="D1025">
        <v>45.94</v>
      </c>
      <c r="E1025">
        <v>10.222028</v>
      </c>
    </row>
    <row r="1026" spans="1:5" x14ac:dyDescent="0.25">
      <c r="A1026">
        <v>125280088</v>
      </c>
      <c r="B1026">
        <v>-6.0800020000000004</v>
      </c>
      <c r="C1026">
        <v>33.54</v>
      </c>
      <c r="D1026">
        <v>46.45</v>
      </c>
      <c r="E1026">
        <v>10.232028</v>
      </c>
    </row>
    <row r="1027" spans="1:5" x14ac:dyDescent="0.25">
      <c r="A1027">
        <v>125290096</v>
      </c>
      <c r="B1027">
        <v>-7.2400054999999996</v>
      </c>
      <c r="C1027">
        <v>33.06</v>
      </c>
      <c r="D1027">
        <v>46.93</v>
      </c>
      <c r="E1027">
        <v>10.242036000000001</v>
      </c>
    </row>
    <row r="1028" spans="1:5" x14ac:dyDescent="0.25">
      <c r="A1028">
        <v>125300084</v>
      </c>
      <c r="B1028">
        <v>-8.3899989999999995</v>
      </c>
      <c r="C1028">
        <v>32.630000000000003</v>
      </c>
      <c r="D1028">
        <v>47.36</v>
      </c>
      <c r="E1028">
        <v>10.252024</v>
      </c>
    </row>
    <row r="1029" spans="1:5" x14ac:dyDescent="0.25">
      <c r="A1029">
        <v>125310076</v>
      </c>
      <c r="B1029">
        <v>-9.5</v>
      </c>
      <c r="C1029">
        <v>32.270000000000003</v>
      </c>
      <c r="D1029">
        <v>47.72</v>
      </c>
      <c r="E1029">
        <v>10.262015999999999</v>
      </c>
    </row>
    <row r="1030" spans="1:5" x14ac:dyDescent="0.25">
      <c r="A1030">
        <v>125320468</v>
      </c>
      <c r="B1030">
        <v>-10.580002</v>
      </c>
      <c r="C1030">
        <v>32.049999999999997</v>
      </c>
      <c r="D1030">
        <v>47.94</v>
      </c>
      <c r="E1030">
        <v>10.272408</v>
      </c>
    </row>
    <row r="1031" spans="1:5" x14ac:dyDescent="0.25">
      <c r="A1031">
        <v>125330052</v>
      </c>
      <c r="B1031">
        <v>-11.660004000000001</v>
      </c>
      <c r="C1031">
        <v>31.32</v>
      </c>
      <c r="D1031">
        <v>48.67</v>
      </c>
      <c r="E1031">
        <v>10.281992000000001</v>
      </c>
    </row>
    <row r="1032" spans="1:5" x14ac:dyDescent="0.25">
      <c r="A1032">
        <v>125340072</v>
      </c>
      <c r="B1032">
        <v>-12.690002</v>
      </c>
      <c r="C1032">
        <v>31.19</v>
      </c>
      <c r="D1032">
        <v>48.8</v>
      </c>
      <c r="E1032">
        <v>10.292012</v>
      </c>
    </row>
    <row r="1033" spans="1:5" x14ac:dyDescent="0.25">
      <c r="A1033">
        <v>125350060</v>
      </c>
      <c r="B1033">
        <v>-13.679993</v>
      </c>
      <c r="C1033">
        <v>30.9</v>
      </c>
      <c r="D1033">
        <v>49.09</v>
      </c>
      <c r="E1033">
        <v>10.302</v>
      </c>
    </row>
    <row r="1034" spans="1:5" x14ac:dyDescent="0.25">
      <c r="A1034">
        <v>125360036</v>
      </c>
      <c r="B1034">
        <v>-14.649994</v>
      </c>
      <c r="C1034">
        <v>30.55</v>
      </c>
      <c r="D1034">
        <v>49.44</v>
      </c>
      <c r="E1034">
        <v>10.311976</v>
      </c>
    </row>
    <row r="1035" spans="1:5" x14ac:dyDescent="0.25">
      <c r="A1035">
        <v>125370032</v>
      </c>
      <c r="B1035">
        <v>-15.580002</v>
      </c>
      <c r="C1035">
        <v>30.29</v>
      </c>
      <c r="D1035">
        <v>49.7</v>
      </c>
      <c r="E1035">
        <v>10.321972000000001</v>
      </c>
    </row>
    <row r="1036" spans="1:5" x14ac:dyDescent="0.25">
      <c r="A1036">
        <v>125380024</v>
      </c>
      <c r="B1036">
        <v>-16.490005</v>
      </c>
      <c r="C1036">
        <v>30.01</v>
      </c>
      <c r="D1036">
        <v>49.98</v>
      </c>
      <c r="E1036">
        <v>10.331963999999999</v>
      </c>
    </row>
    <row r="1037" spans="1:5" x14ac:dyDescent="0.25">
      <c r="A1037">
        <v>125390016</v>
      </c>
      <c r="B1037">
        <v>-17.339995999999999</v>
      </c>
      <c r="C1037">
        <v>29.82</v>
      </c>
      <c r="D1037">
        <v>50.17</v>
      </c>
      <c r="E1037">
        <v>10.341956</v>
      </c>
    </row>
    <row r="1038" spans="1:5" x14ac:dyDescent="0.25">
      <c r="A1038">
        <v>125399996</v>
      </c>
      <c r="B1038">
        <v>-18.160004000000001</v>
      </c>
      <c r="C1038">
        <v>29.57</v>
      </c>
      <c r="D1038">
        <v>50.42</v>
      </c>
      <c r="E1038">
        <v>10.351936</v>
      </c>
    </row>
    <row r="1039" spans="1:5" x14ac:dyDescent="0.25">
      <c r="A1039">
        <v>125409988</v>
      </c>
      <c r="B1039">
        <v>-18.929993</v>
      </c>
      <c r="C1039">
        <v>29.41</v>
      </c>
      <c r="D1039">
        <v>50.58</v>
      </c>
      <c r="E1039">
        <v>10.361928000000001</v>
      </c>
    </row>
    <row r="1040" spans="1:5" x14ac:dyDescent="0.25">
      <c r="A1040">
        <v>125419988</v>
      </c>
      <c r="B1040">
        <v>-19.64</v>
      </c>
      <c r="C1040">
        <v>29.31</v>
      </c>
      <c r="D1040">
        <v>50.68</v>
      </c>
      <c r="E1040">
        <v>10.371928</v>
      </c>
    </row>
    <row r="1041" spans="1:5" x14ac:dyDescent="0.25">
      <c r="A1041">
        <v>125429980</v>
      </c>
      <c r="B1041">
        <v>-20.320007</v>
      </c>
      <c r="C1041">
        <v>29.15</v>
      </c>
      <c r="D1041">
        <v>50.84</v>
      </c>
      <c r="E1041">
        <v>10.381919999999999</v>
      </c>
    </row>
    <row r="1042" spans="1:5" x14ac:dyDescent="0.25">
      <c r="A1042">
        <v>125439968</v>
      </c>
      <c r="B1042">
        <v>-20.940002</v>
      </c>
      <c r="C1042">
        <v>29.06</v>
      </c>
      <c r="D1042">
        <v>50.93</v>
      </c>
      <c r="E1042">
        <v>10.391908000000001</v>
      </c>
    </row>
    <row r="1043" spans="1:5" x14ac:dyDescent="0.25">
      <c r="A1043">
        <v>125449948</v>
      </c>
      <c r="B1043">
        <v>-21.5</v>
      </c>
      <c r="C1043">
        <v>29.03</v>
      </c>
      <c r="D1043">
        <v>50.96</v>
      </c>
      <c r="E1043">
        <v>10.401888</v>
      </c>
    </row>
    <row r="1044" spans="1:5" x14ac:dyDescent="0.25">
      <c r="A1044">
        <v>125459964</v>
      </c>
      <c r="B1044">
        <v>-22.020004</v>
      </c>
      <c r="C1044">
        <v>28.94</v>
      </c>
      <c r="D1044">
        <v>51.05</v>
      </c>
      <c r="E1044">
        <v>10.411904</v>
      </c>
    </row>
    <row r="1045" spans="1:5" x14ac:dyDescent="0.25">
      <c r="A1045">
        <v>125469960</v>
      </c>
      <c r="B1045">
        <v>-22.470001</v>
      </c>
      <c r="C1045">
        <v>28.97</v>
      </c>
      <c r="D1045">
        <v>51.02</v>
      </c>
      <c r="E1045">
        <v>10.421900000000001</v>
      </c>
    </row>
    <row r="1046" spans="1:5" x14ac:dyDescent="0.25">
      <c r="A1046">
        <v>125479932</v>
      </c>
      <c r="B1046">
        <v>-22.880005000000001</v>
      </c>
      <c r="C1046">
        <v>28.96</v>
      </c>
      <c r="D1046">
        <v>51.03</v>
      </c>
      <c r="E1046">
        <v>10.431872</v>
      </c>
    </row>
    <row r="1047" spans="1:5" x14ac:dyDescent="0.25">
      <c r="A1047">
        <v>125489948</v>
      </c>
      <c r="B1047">
        <v>-23.229996</v>
      </c>
      <c r="C1047">
        <v>29</v>
      </c>
      <c r="D1047">
        <v>50.99</v>
      </c>
      <c r="E1047">
        <v>10.441888000000001</v>
      </c>
    </row>
    <row r="1048" spans="1:5" x14ac:dyDescent="0.25">
      <c r="A1048">
        <v>125499932</v>
      </c>
      <c r="B1048">
        <v>-23.509995</v>
      </c>
      <c r="C1048">
        <v>29.09</v>
      </c>
      <c r="D1048">
        <v>50.9</v>
      </c>
      <c r="E1048">
        <v>10.451872</v>
      </c>
    </row>
    <row r="1049" spans="1:5" x14ac:dyDescent="0.25">
      <c r="A1049">
        <v>125509932</v>
      </c>
      <c r="B1049">
        <v>-23.740005</v>
      </c>
      <c r="C1049">
        <v>29.18</v>
      </c>
      <c r="D1049">
        <v>50.81</v>
      </c>
      <c r="E1049">
        <v>10.461872</v>
      </c>
    </row>
    <row r="1050" spans="1:5" x14ac:dyDescent="0.25">
      <c r="A1050">
        <v>125519908</v>
      </c>
      <c r="B1050">
        <v>-23.910004000000001</v>
      </c>
      <c r="C1050">
        <v>29.3</v>
      </c>
      <c r="D1050">
        <v>50.69</v>
      </c>
      <c r="E1050">
        <v>10.471848</v>
      </c>
    </row>
    <row r="1051" spans="1:5" x14ac:dyDescent="0.25">
      <c r="A1051">
        <v>125529892</v>
      </c>
      <c r="B1051">
        <v>-24.029999</v>
      </c>
      <c r="C1051">
        <v>29.44</v>
      </c>
      <c r="D1051">
        <v>50.55</v>
      </c>
      <c r="E1051">
        <v>10.481832000000001</v>
      </c>
    </row>
    <row r="1052" spans="1:5" x14ac:dyDescent="0.25">
      <c r="A1052">
        <v>125539912</v>
      </c>
      <c r="B1052">
        <v>-24.080002</v>
      </c>
      <c r="C1052">
        <v>29.64</v>
      </c>
      <c r="D1052">
        <v>50.35</v>
      </c>
      <c r="E1052">
        <v>10.491852</v>
      </c>
    </row>
    <row r="1053" spans="1:5" x14ac:dyDescent="0.25">
      <c r="A1053">
        <v>125549892</v>
      </c>
      <c r="B1053">
        <v>-24.080002</v>
      </c>
      <c r="C1053">
        <v>29.82</v>
      </c>
      <c r="D1053">
        <v>50.17</v>
      </c>
      <c r="E1053">
        <v>10.501832</v>
      </c>
    </row>
    <row r="1054" spans="1:5" x14ac:dyDescent="0.25">
      <c r="A1054">
        <v>125559904</v>
      </c>
      <c r="B1054">
        <v>-24.009995</v>
      </c>
      <c r="C1054">
        <v>30.05</v>
      </c>
      <c r="D1054">
        <v>49.94</v>
      </c>
      <c r="E1054">
        <v>10.511844</v>
      </c>
    </row>
    <row r="1055" spans="1:5" x14ac:dyDescent="0.25">
      <c r="A1055">
        <v>125569876</v>
      </c>
      <c r="B1055">
        <v>-23.89</v>
      </c>
      <c r="C1055">
        <v>30.29</v>
      </c>
      <c r="D1055">
        <v>49.7</v>
      </c>
      <c r="E1055">
        <v>10.521815999999999</v>
      </c>
    </row>
    <row r="1056" spans="1:5" x14ac:dyDescent="0.25">
      <c r="A1056">
        <v>125579864</v>
      </c>
      <c r="B1056">
        <v>-23.699997</v>
      </c>
      <c r="C1056">
        <v>30.59</v>
      </c>
      <c r="D1056">
        <v>49.4</v>
      </c>
      <c r="E1056">
        <v>10.531803999999999</v>
      </c>
    </row>
    <row r="1057" spans="1:5" x14ac:dyDescent="0.25">
      <c r="A1057">
        <v>125589844</v>
      </c>
      <c r="B1057">
        <v>-23.470001</v>
      </c>
      <c r="C1057">
        <v>30.85</v>
      </c>
      <c r="D1057">
        <v>49.14</v>
      </c>
      <c r="E1057">
        <v>10.541784</v>
      </c>
    </row>
    <row r="1058" spans="1:5" x14ac:dyDescent="0.25">
      <c r="A1058">
        <v>125599828</v>
      </c>
      <c r="B1058">
        <v>-23.169998</v>
      </c>
      <c r="C1058">
        <v>31.17</v>
      </c>
      <c r="D1058">
        <v>48.82</v>
      </c>
      <c r="E1058">
        <v>10.551767999999999</v>
      </c>
    </row>
    <row r="1059" spans="1:5" x14ac:dyDescent="0.25">
      <c r="A1059">
        <v>125609840</v>
      </c>
      <c r="B1059">
        <v>-22.820007</v>
      </c>
      <c r="C1059">
        <v>31.5</v>
      </c>
      <c r="D1059">
        <v>48.49</v>
      </c>
      <c r="E1059">
        <v>10.561780000000001</v>
      </c>
    </row>
    <row r="1060" spans="1:5" x14ac:dyDescent="0.25">
      <c r="A1060">
        <v>125619832</v>
      </c>
      <c r="B1060">
        <v>-22.429993</v>
      </c>
      <c r="C1060">
        <v>31.81</v>
      </c>
      <c r="D1060">
        <v>48.18</v>
      </c>
      <c r="E1060">
        <v>10.571771999999999</v>
      </c>
    </row>
    <row r="1061" spans="1:5" x14ac:dyDescent="0.25">
      <c r="A1061">
        <v>125629808</v>
      </c>
      <c r="B1061">
        <v>-21.979996</v>
      </c>
      <c r="C1061">
        <v>32.18</v>
      </c>
      <c r="D1061">
        <v>47.81</v>
      </c>
      <c r="E1061">
        <v>10.581747999999999</v>
      </c>
    </row>
    <row r="1062" spans="1:5" x14ac:dyDescent="0.25">
      <c r="A1062">
        <v>125639800</v>
      </c>
      <c r="B1062">
        <v>-21.479996</v>
      </c>
      <c r="C1062">
        <v>32.58</v>
      </c>
      <c r="D1062">
        <v>47.41</v>
      </c>
      <c r="E1062">
        <v>10.59174</v>
      </c>
    </row>
    <row r="1063" spans="1:5" x14ac:dyDescent="0.25">
      <c r="A1063">
        <v>125649788</v>
      </c>
      <c r="B1063">
        <v>-20.940002</v>
      </c>
      <c r="C1063">
        <v>32.950000000000003</v>
      </c>
      <c r="D1063">
        <v>47.04</v>
      </c>
      <c r="E1063">
        <v>10.601728</v>
      </c>
    </row>
    <row r="1064" spans="1:5" x14ac:dyDescent="0.25">
      <c r="A1064">
        <v>125659800</v>
      </c>
      <c r="B1064">
        <v>-20.350006</v>
      </c>
      <c r="C1064">
        <v>33.340000000000003</v>
      </c>
      <c r="D1064">
        <v>46.65</v>
      </c>
      <c r="E1064">
        <v>10.611739999999999</v>
      </c>
    </row>
    <row r="1065" spans="1:5" x14ac:dyDescent="0.25">
      <c r="A1065">
        <v>125669788</v>
      </c>
      <c r="B1065">
        <v>-19.699997</v>
      </c>
      <c r="C1065">
        <v>33.83</v>
      </c>
      <c r="D1065">
        <v>46.16</v>
      </c>
      <c r="E1065">
        <v>10.621727999999999</v>
      </c>
    </row>
    <row r="1066" spans="1:5" x14ac:dyDescent="0.25">
      <c r="A1066">
        <v>125679780</v>
      </c>
      <c r="B1066">
        <v>-19.009995</v>
      </c>
      <c r="C1066">
        <v>34.25</v>
      </c>
      <c r="D1066">
        <v>45.74</v>
      </c>
      <c r="E1066">
        <v>10.63172</v>
      </c>
    </row>
    <row r="1067" spans="1:5" x14ac:dyDescent="0.25">
      <c r="A1067">
        <v>125689772</v>
      </c>
      <c r="B1067">
        <v>-18.270004</v>
      </c>
      <c r="C1067">
        <v>34.72</v>
      </c>
      <c r="D1067">
        <v>45.27</v>
      </c>
      <c r="E1067">
        <v>10.641712</v>
      </c>
    </row>
    <row r="1068" spans="1:5" x14ac:dyDescent="0.25">
      <c r="A1068">
        <v>125699752</v>
      </c>
      <c r="B1068">
        <v>-17.5</v>
      </c>
      <c r="C1068">
        <v>35.18</v>
      </c>
      <c r="D1068">
        <v>44.81</v>
      </c>
      <c r="E1068">
        <v>10.651692000000001</v>
      </c>
    </row>
    <row r="1069" spans="1:5" x14ac:dyDescent="0.25">
      <c r="A1069">
        <v>125709768</v>
      </c>
      <c r="B1069">
        <v>-16.679993</v>
      </c>
      <c r="C1069">
        <v>35.64</v>
      </c>
      <c r="D1069">
        <v>44.35</v>
      </c>
      <c r="E1069">
        <v>10.661708000000001</v>
      </c>
    </row>
    <row r="1070" spans="1:5" x14ac:dyDescent="0.25">
      <c r="A1070">
        <v>125719748</v>
      </c>
      <c r="B1070">
        <v>-15.820007</v>
      </c>
      <c r="C1070">
        <v>36.17</v>
      </c>
      <c r="D1070">
        <v>43.82</v>
      </c>
      <c r="E1070">
        <v>10.671688</v>
      </c>
    </row>
    <row r="1071" spans="1:5" x14ac:dyDescent="0.25">
      <c r="A1071">
        <v>125729764</v>
      </c>
      <c r="B1071">
        <v>-14.940002</v>
      </c>
      <c r="C1071">
        <v>36.619999999999997</v>
      </c>
      <c r="D1071">
        <v>43.37</v>
      </c>
      <c r="E1071">
        <v>10.681704</v>
      </c>
    </row>
    <row r="1072" spans="1:5" x14ac:dyDescent="0.25">
      <c r="A1072">
        <v>125739744</v>
      </c>
      <c r="B1072">
        <v>-14.009994499999999</v>
      </c>
      <c r="C1072">
        <v>37.18</v>
      </c>
      <c r="D1072">
        <v>42.81</v>
      </c>
      <c r="E1072">
        <v>10.691684</v>
      </c>
    </row>
    <row r="1073" spans="1:5" x14ac:dyDescent="0.25">
      <c r="A1073">
        <v>125749740</v>
      </c>
      <c r="B1073">
        <v>-13.050003</v>
      </c>
      <c r="C1073">
        <v>37.67</v>
      </c>
      <c r="D1073">
        <v>42.32</v>
      </c>
      <c r="E1073">
        <v>10.70168</v>
      </c>
    </row>
    <row r="1074" spans="1:5" x14ac:dyDescent="0.25">
      <c r="A1074">
        <v>125759744</v>
      </c>
      <c r="B1074">
        <v>-12.070007</v>
      </c>
      <c r="C1074">
        <v>38.159999999999997</v>
      </c>
      <c r="D1074">
        <v>41.83</v>
      </c>
      <c r="E1074">
        <v>10.711684</v>
      </c>
    </row>
    <row r="1075" spans="1:5" x14ac:dyDescent="0.25">
      <c r="A1075">
        <v>125769724</v>
      </c>
      <c r="B1075">
        <v>-11.059998</v>
      </c>
      <c r="C1075">
        <v>38.659999999999997</v>
      </c>
      <c r="D1075">
        <v>41.33</v>
      </c>
      <c r="E1075">
        <v>10.721664000000001</v>
      </c>
    </row>
    <row r="1076" spans="1:5" x14ac:dyDescent="0.25">
      <c r="A1076">
        <v>125779720</v>
      </c>
      <c r="B1076">
        <v>-10.029999</v>
      </c>
      <c r="C1076">
        <v>39.21</v>
      </c>
      <c r="D1076">
        <v>40.78</v>
      </c>
      <c r="E1076">
        <v>10.73166</v>
      </c>
    </row>
    <row r="1077" spans="1:5" x14ac:dyDescent="0.25">
      <c r="A1077">
        <v>125789712</v>
      </c>
      <c r="B1077">
        <v>-8.9700009999999999</v>
      </c>
      <c r="C1077">
        <v>39.72</v>
      </c>
      <c r="D1077">
        <v>40.270000000000003</v>
      </c>
      <c r="E1077">
        <v>10.741652</v>
      </c>
    </row>
    <row r="1078" spans="1:5" x14ac:dyDescent="0.25">
      <c r="A1078">
        <v>125799716</v>
      </c>
      <c r="B1078">
        <v>-7.8999940000000004</v>
      </c>
      <c r="C1078">
        <v>40.24</v>
      </c>
      <c r="D1078">
        <v>39.75</v>
      </c>
      <c r="E1078">
        <v>10.751656000000001</v>
      </c>
    </row>
    <row r="1079" spans="1:5" x14ac:dyDescent="0.25">
      <c r="A1079">
        <v>125809692</v>
      </c>
      <c r="B1079">
        <v>-6.7899932999999999</v>
      </c>
      <c r="C1079">
        <v>40.82</v>
      </c>
      <c r="D1079">
        <v>39.17</v>
      </c>
      <c r="E1079">
        <v>10.761632000000001</v>
      </c>
    </row>
    <row r="1080" spans="1:5" x14ac:dyDescent="0.25">
      <c r="A1080">
        <v>125819684</v>
      </c>
      <c r="B1080">
        <v>-5.6699979999999996</v>
      </c>
      <c r="C1080">
        <v>41.33</v>
      </c>
      <c r="D1080">
        <v>38.659999999999997</v>
      </c>
      <c r="E1080">
        <v>10.771623999999999</v>
      </c>
    </row>
    <row r="1081" spans="1:5" x14ac:dyDescent="0.25">
      <c r="A1081">
        <v>125829676</v>
      </c>
      <c r="B1081">
        <v>-4.5599976</v>
      </c>
      <c r="C1081">
        <v>41.78</v>
      </c>
      <c r="D1081">
        <v>38.21</v>
      </c>
      <c r="E1081">
        <v>10.781616</v>
      </c>
    </row>
    <row r="1082" spans="1:5" x14ac:dyDescent="0.25">
      <c r="A1082">
        <v>125839656</v>
      </c>
      <c r="B1082">
        <v>-3.4299927000000001</v>
      </c>
      <c r="C1082">
        <v>42.33</v>
      </c>
      <c r="D1082">
        <v>37.659999999999997</v>
      </c>
      <c r="E1082">
        <v>10.791596</v>
      </c>
    </row>
    <row r="1083" spans="1:5" x14ac:dyDescent="0.25">
      <c r="A1083">
        <v>125849664</v>
      </c>
      <c r="B1083">
        <v>-2.2799988</v>
      </c>
      <c r="C1083">
        <v>42.86</v>
      </c>
      <c r="D1083">
        <v>37.130000000000003</v>
      </c>
      <c r="E1083">
        <v>10.801603999999999</v>
      </c>
    </row>
    <row r="1084" spans="1:5" x14ac:dyDescent="0.25">
      <c r="A1084">
        <v>125859684</v>
      </c>
      <c r="B1084">
        <v>-1.1300049000000001</v>
      </c>
      <c r="C1084">
        <v>43.32</v>
      </c>
      <c r="D1084">
        <v>36.67</v>
      </c>
      <c r="E1084">
        <v>10.811624</v>
      </c>
    </row>
    <row r="1085" spans="1:5" x14ac:dyDescent="0.25">
      <c r="A1085">
        <v>125869668</v>
      </c>
      <c r="B1085">
        <v>9.9945069999999997E-3</v>
      </c>
      <c r="C1085">
        <v>43.82</v>
      </c>
      <c r="D1085">
        <v>36.17</v>
      </c>
      <c r="E1085">
        <v>10.821607999999999</v>
      </c>
    </row>
    <row r="1086" spans="1:5" x14ac:dyDescent="0.25">
      <c r="A1086">
        <v>125879632</v>
      </c>
      <c r="B1086">
        <v>1.1699982</v>
      </c>
      <c r="C1086">
        <v>44.37</v>
      </c>
      <c r="D1086">
        <v>35.619999999999997</v>
      </c>
      <c r="E1086">
        <v>10.831572</v>
      </c>
    </row>
    <row r="1087" spans="1:5" x14ac:dyDescent="0.25">
      <c r="A1087">
        <v>125889616</v>
      </c>
      <c r="B1087">
        <v>2.3300017999999998</v>
      </c>
      <c r="C1087">
        <v>44.85</v>
      </c>
      <c r="D1087">
        <v>35.14</v>
      </c>
      <c r="E1087">
        <v>10.841556000000001</v>
      </c>
    </row>
    <row r="1088" spans="1:5" x14ac:dyDescent="0.25">
      <c r="A1088">
        <v>125899604</v>
      </c>
      <c r="B1088">
        <v>3.4799956999999999</v>
      </c>
      <c r="C1088">
        <v>45.32</v>
      </c>
      <c r="D1088">
        <v>34.67</v>
      </c>
      <c r="E1088">
        <v>10.851544000000001</v>
      </c>
    </row>
    <row r="1089" spans="1:5" x14ac:dyDescent="0.25">
      <c r="A1089">
        <v>125909608</v>
      </c>
      <c r="B1089">
        <v>4.6300049999999997</v>
      </c>
      <c r="C1089">
        <v>45.8</v>
      </c>
      <c r="D1089">
        <v>34.19</v>
      </c>
      <c r="E1089">
        <v>10.861548000000001</v>
      </c>
    </row>
    <row r="1090" spans="1:5" x14ac:dyDescent="0.25">
      <c r="A1090">
        <v>125919592</v>
      </c>
      <c r="B1090">
        <v>5.7799990000000001</v>
      </c>
      <c r="C1090">
        <v>46.28</v>
      </c>
      <c r="D1090">
        <v>33.71</v>
      </c>
      <c r="E1090">
        <v>10.871532</v>
      </c>
    </row>
    <row r="1091" spans="1:5" x14ac:dyDescent="0.25">
      <c r="A1091">
        <v>125929588</v>
      </c>
      <c r="B1091">
        <v>6.9199979999999996</v>
      </c>
      <c r="C1091">
        <v>46.71</v>
      </c>
      <c r="D1091">
        <v>33.28</v>
      </c>
      <c r="E1091">
        <v>10.881527999999999</v>
      </c>
    </row>
    <row r="1092" spans="1:5" x14ac:dyDescent="0.25">
      <c r="A1092">
        <v>125939592</v>
      </c>
      <c r="B1092">
        <v>8.0399930000000008</v>
      </c>
      <c r="C1092">
        <v>47.16</v>
      </c>
      <c r="D1092">
        <v>32.83</v>
      </c>
      <c r="E1092">
        <v>10.891532</v>
      </c>
    </row>
    <row r="1093" spans="1:5" x14ac:dyDescent="0.25">
      <c r="A1093">
        <v>125949596</v>
      </c>
      <c r="B1093">
        <v>9.1499939999999995</v>
      </c>
      <c r="C1093">
        <v>47.54</v>
      </c>
      <c r="D1093">
        <v>32.450000000000003</v>
      </c>
      <c r="E1093">
        <v>10.901536</v>
      </c>
    </row>
    <row r="1094" spans="1:5" x14ac:dyDescent="0.25">
      <c r="A1094">
        <v>125959580</v>
      </c>
      <c r="B1094">
        <v>10.229996</v>
      </c>
      <c r="C1094">
        <v>47.95</v>
      </c>
      <c r="D1094">
        <v>32.04</v>
      </c>
      <c r="E1094">
        <v>10.911519999999999</v>
      </c>
    </row>
    <row r="1095" spans="1:5" x14ac:dyDescent="0.25">
      <c r="A1095">
        <v>125969552</v>
      </c>
      <c r="B1095">
        <v>11.300003</v>
      </c>
      <c r="C1095">
        <v>48.35</v>
      </c>
      <c r="D1095">
        <v>31.64</v>
      </c>
      <c r="E1095">
        <v>10.921492000000001</v>
      </c>
    </row>
    <row r="1096" spans="1:5" x14ac:dyDescent="0.25">
      <c r="A1096">
        <v>125979552</v>
      </c>
      <c r="B1096">
        <v>12.339995999999999</v>
      </c>
      <c r="C1096">
        <v>48.7</v>
      </c>
      <c r="D1096">
        <v>31.29</v>
      </c>
      <c r="E1096">
        <v>10.931492</v>
      </c>
    </row>
    <row r="1097" spans="1:5" x14ac:dyDescent="0.25">
      <c r="A1097">
        <v>125989556</v>
      </c>
      <c r="B1097">
        <v>13.350006</v>
      </c>
      <c r="C1097">
        <v>49.02</v>
      </c>
      <c r="D1097">
        <v>30.97</v>
      </c>
      <c r="E1097">
        <v>10.941496000000001</v>
      </c>
    </row>
    <row r="1098" spans="1:5" x14ac:dyDescent="0.25">
      <c r="A1098">
        <v>125999568</v>
      </c>
      <c r="B1098">
        <v>14.339995999999999</v>
      </c>
      <c r="C1098">
        <v>49.37</v>
      </c>
      <c r="D1098">
        <v>30.62</v>
      </c>
      <c r="E1098">
        <v>10.951508</v>
      </c>
    </row>
    <row r="1099" spans="1:5" x14ac:dyDescent="0.25">
      <c r="A1099">
        <v>126009552</v>
      </c>
      <c r="B1099">
        <v>15.309998</v>
      </c>
      <c r="C1099">
        <v>49.69</v>
      </c>
      <c r="D1099">
        <v>30.3</v>
      </c>
      <c r="E1099">
        <v>10.961492</v>
      </c>
    </row>
    <row r="1100" spans="1:5" x14ac:dyDescent="0.25">
      <c r="A1100">
        <v>126019532</v>
      </c>
      <c r="B1100">
        <v>16.229996</v>
      </c>
      <c r="C1100">
        <v>49.95</v>
      </c>
      <c r="D1100">
        <v>30.04</v>
      </c>
      <c r="E1100">
        <v>10.971472</v>
      </c>
    </row>
    <row r="1101" spans="1:5" x14ac:dyDescent="0.25">
      <c r="A1101">
        <v>126029528</v>
      </c>
      <c r="B1101">
        <v>17.130005000000001</v>
      </c>
      <c r="C1101">
        <v>50.23</v>
      </c>
      <c r="D1101">
        <v>29.76</v>
      </c>
      <c r="E1101">
        <v>10.981468</v>
      </c>
    </row>
    <row r="1102" spans="1:5" x14ac:dyDescent="0.25">
      <c r="A1102">
        <v>126039528</v>
      </c>
      <c r="B1102">
        <v>17.979996</v>
      </c>
      <c r="C1102">
        <v>50.46</v>
      </c>
      <c r="D1102">
        <v>29.53</v>
      </c>
      <c r="E1102">
        <v>10.991467999999999</v>
      </c>
    </row>
    <row r="1103" spans="1:5" x14ac:dyDescent="0.25">
      <c r="A1103">
        <v>126049516</v>
      </c>
      <c r="B1103">
        <v>18.809998</v>
      </c>
      <c r="C1103">
        <v>50.71</v>
      </c>
      <c r="D1103">
        <v>29.28</v>
      </c>
      <c r="E1103">
        <v>11.001455999999999</v>
      </c>
    </row>
    <row r="1104" spans="1:5" x14ac:dyDescent="0.25">
      <c r="A1104">
        <v>126059492</v>
      </c>
      <c r="B1104">
        <v>19.589995999999999</v>
      </c>
      <c r="C1104">
        <v>50.92</v>
      </c>
      <c r="D1104">
        <v>29.07</v>
      </c>
      <c r="E1104">
        <v>11.011431999999999</v>
      </c>
    </row>
    <row r="1105" spans="1:5" x14ac:dyDescent="0.25">
      <c r="A1105">
        <v>126069492</v>
      </c>
      <c r="B1105">
        <v>20.320007</v>
      </c>
      <c r="C1105">
        <v>51.02</v>
      </c>
      <c r="D1105">
        <v>28.97</v>
      </c>
      <c r="E1105">
        <v>11.021432000000001</v>
      </c>
    </row>
    <row r="1106" spans="1:5" x14ac:dyDescent="0.25">
      <c r="A1106">
        <v>126079488</v>
      </c>
      <c r="B1106">
        <v>21.009995</v>
      </c>
      <c r="C1106">
        <v>51.18</v>
      </c>
      <c r="D1106">
        <v>28.81</v>
      </c>
      <c r="E1106">
        <v>11.031428</v>
      </c>
    </row>
    <row r="1107" spans="1:5" x14ac:dyDescent="0.25">
      <c r="A1107">
        <v>126089464</v>
      </c>
      <c r="B1107">
        <v>21.649994</v>
      </c>
      <c r="C1107">
        <v>51.31</v>
      </c>
      <c r="D1107">
        <v>28.68</v>
      </c>
      <c r="E1107">
        <v>11.041404</v>
      </c>
    </row>
    <row r="1108" spans="1:5" x14ac:dyDescent="0.25">
      <c r="A1108">
        <v>126099464</v>
      </c>
      <c r="B1108">
        <v>22.229996</v>
      </c>
      <c r="C1108">
        <v>51.33</v>
      </c>
      <c r="D1108">
        <v>28.66</v>
      </c>
      <c r="E1108">
        <v>11.051404</v>
      </c>
    </row>
    <row r="1109" spans="1:5" x14ac:dyDescent="0.25">
      <c r="A1109">
        <v>126109464</v>
      </c>
      <c r="B1109">
        <v>22.759995</v>
      </c>
      <c r="C1109">
        <v>51.42</v>
      </c>
      <c r="D1109">
        <v>28.57</v>
      </c>
      <c r="E1109">
        <v>11.061404</v>
      </c>
    </row>
    <row r="1110" spans="1:5" x14ac:dyDescent="0.25">
      <c r="A1110">
        <v>126119448</v>
      </c>
      <c r="B1110">
        <v>23.25</v>
      </c>
      <c r="C1110">
        <v>51.45</v>
      </c>
      <c r="D1110">
        <v>28.54</v>
      </c>
      <c r="E1110">
        <v>11.071388000000001</v>
      </c>
    </row>
    <row r="1111" spans="1:5" x14ac:dyDescent="0.25">
      <c r="A1111">
        <v>126129432</v>
      </c>
      <c r="B1111">
        <v>23.669998</v>
      </c>
      <c r="C1111">
        <v>51.42</v>
      </c>
      <c r="D1111">
        <v>28.57</v>
      </c>
      <c r="E1111">
        <v>11.081372</v>
      </c>
    </row>
    <row r="1112" spans="1:5" x14ac:dyDescent="0.25">
      <c r="A1112">
        <v>126139420</v>
      </c>
      <c r="B1112">
        <v>24.020004</v>
      </c>
      <c r="C1112">
        <v>51.35</v>
      </c>
      <c r="D1112">
        <v>28.64</v>
      </c>
      <c r="E1112">
        <v>11.09136</v>
      </c>
    </row>
    <row r="1113" spans="1:5" x14ac:dyDescent="0.25">
      <c r="A1113">
        <v>126149416</v>
      </c>
      <c r="B1113">
        <v>24.279999</v>
      </c>
      <c r="C1113">
        <v>51.15</v>
      </c>
      <c r="D1113">
        <v>28.84</v>
      </c>
      <c r="E1113">
        <v>11.101355999999999</v>
      </c>
    </row>
    <row r="1114" spans="1:5" x14ac:dyDescent="0.25">
      <c r="A1114">
        <v>126159412</v>
      </c>
      <c r="B1114">
        <v>24.350006</v>
      </c>
      <c r="C1114">
        <v>50.54</v>
      </c>
      <c r="D1114">
        <v>29.45</v>
      </c>
      <c r="E1114">
        <v>11.111352</v>
      </c>
    </row>
    <row r="1115" spans="1:5" x14ac:dyDescent="0.25">
      <c r="A1115">
        <v>126169388</v>
      </c>
      <c r="B1115">
        <v>24.210007000000001</v>
      </c>
      <c r="C1115">
        <v>49.76</v>
      </c>
      <c r="D1115">
        <v>30.23</v>
      </c>
      <c r="E1115">
        <v>11.121328</v>
      </c>
    </row>
    <row r="1116" spans="1:5" x14ac:dyDescent="0.25">
      <c r="A1116">
        <v>126179380</v>
      </c>
      <c r="B1116">
        <v>23.940002</v>
      </c>
      <c r="C1116">
        <v>49.24</v>
      </c>
      <c r="D1116">
        <v>30.75</v>
      </c>
      <c r="E1116">
        <v>11.131320000000001</v>
      </c>
    </row>
    <row r="1117" spans="1:5" x14ac:dyDescent="0.25">
      <c r="A1117">
        <v>126189376</v>
      </c>
      <c r="B1117">
        <v>23.600006</v>
      </c>
      <c r="C1117">
        <v>48.84</v>
      </c>
      <c r="D1117">
        <v>31.15</v>
      </c>
      <c r="E1117">
        <v>11.141316</v>
      </c>
    </row>
    <row r="1118" spans="1:5" x14ac:dyDescent="0.25">
      <c r="A1118">
        <v>126199372</v>
      </c>
      <c r="B1118">
        <v>23.190002</v>
      </c>
      <c r="C1118">
        <v>48.47</v>
      </c>
      <c r="D1118">
        <v>31.52</v>
      </c>
      <c r="E1118">
        <v>11.151312000000001</v>
      </c>
    </row>
    <row r="1119" spans="1:5" x14ac:dyDescent="0.25">
      <c r="A1119">
        <v>126209364</v>
      </c>
      <c r="B1119">
        <v>22.720001</v>
      </c>
      <c r="C1119">
        <v>48.02</v>
      </c>
      <c r="D1119">
        <v>31.97</v>
      </c>
      <c r="E1119">
        <v>11.161303999999999</v>
      </c>
    </row>
    <row r="1120" spans="1:5" x14ac:dyDescent="0.25">
      <c r="A1120">
        <v>126219356</v>
      </c>
      <c r="B1120">
        <v>22.190002</v>
      </c>
      <c r="C1120">
        <v>47.62</v>
      </c>
      <c r="D1120">
        <v>32.369999999999997</v>
      </c>
      <c r="E1120">
        <v>11.171296</v>
      </c>
    </row>
    <row r="1121" spans="1:5" x14ac:dyDescent="0.25">
      <c r="A1121">
        <v>126229360</v>
      </c>
      <c r="B1121">
        <v>21.600006</v>
      </c>
      <c r="C1121">
        <v>47.18</v>
      </c>
      <c r="D1121">
        <v>32.81</v>
      </c>
      <c r="E1121">
        <v>11.1813</v>
      </c>
    </row>
    <row r="1122" spans="1:5" x14ac:dyDescent="0.25">
      <c r="A1122">
        <v>126239344</v>
      </c>
      <c r="B1122">
        <v>20.960007000000001</v>
      </c>
      <c r="C1122">
        <v>46.76</v>
      </c>
      <c r="D1122">
        <v>33.229999999999997</v>
      </c>
      <c r="E1122">
        <v>11.191284</v>
      </c>
    </row>
    <row r="1123" spans="1:5" x14ac:dyDescent="0.25">
      <c r="A1123">
        <v>126249324</v>
      </c>
      <c r="B1123">
        <v>20.300003</v>
      </c>
      <c r="C1123">
        <v>46.38</v>
      </c>
      <c r="D1123">
        <v>33.61</v>
      </c>
      <c r="E1123">
        <v>11.201264</v>
      </c>
    </row>
    <row r="1124" spans="1:5" x14ac:dyDescent="0.25">
      <c r="A1124">
        <v>126259328</v>
      </c>
      <c r="B1124">
        <v>19.61</v>
      </c>
      <c r="C1124">
        <v>46</v>
      </c>
      <c r="D1124">
        <v>33.99</v>
      </c>
      <c r="E1124">
        <v>11.211268</v>
      </c>
    </row>
    <row r="1125" spans="1:5" x14ac:dyDescent="0.25">
      <c r="A1125">
        <v>126269324</v>
      </c>
      <c r="B1125">
        <v>18.869994999999999</v>
      </c>
      <c r="C1125">
        <v>45.5</v>
      </c>
      <c r="D1125">
        <v>34.49</v>
      </c>
      <c r="E1125">
        <v>11.221264</v>
      </c>
    </row>
    <row r="1126" spans="1:5" x14ac:dyDescent="0.25">
      <c r="A1126">
        <v>126279700</v>
      </c>
      <c r="B1126">
        <v>18.080002</v>
      </c>
      <c r="C1126">
        <v>45.14</v>
      </c>
      <c r="D1126">
        <v>34.85</v>
      </c>
      <c r="E1126">
        <v>11.231640000000001</v>
      </c>
    </row>
    <row r="1127" spans="1:5" x14ac:dyDescent="0.25">
      <c r="A1127">
        <v>126289316</v>
      </c>
      <c r="B1127">
        <v>17.279999</v>
      </c>
      <c r="C1127">
        <v>44.54</v>
      </c>
      <c r="D1127">
        <v>35.450000000000003</v>
      </c>
      <c r="E1127">
        <v>11.241256</v>
      </c>
    </row>
    <row r="1128" spans="1:5" x14ac:dyDescent="0.25">
      <c r="A1128">
        <v>126299296</v>
      </c>
      <c r="B1128">
        <v>16.410004000000001</v>
      </c>
      <c r="C1128">
        <v>44.04</v>
      </c>
      <c r="D1128">
        <v>35.950000000000003</v>
      </c>
      <c r="E1128">
        <v>11.251236</v>
      </c>
    </row>
    <row r="1129" spans="1:5" x14ac:dyDescent="0.25">
      <c r="A1129">
        <v>126309300</v>
      </c>
      <c r="B1129">
        <v>15.490005500000001</v>
      </c>
      <c r="C1129">
        <v>43.48</v>
      </c>
      <c r="D1129">
        <v>36.51</v>
      </c>
      <c r="E1129">
        <v>11.261240000000001</v>
      </c>
    </row>
    <row r="1130" spans="1:5" x14ac:dyDescent="0.25">
      <c r="A1130">
        <v>126319292</v>
      </c>
      <c r="B1130">
        <v>14.529999</v>
      </c>
      <c r="C1130">
        <v>42.96</v>
      </c>
      <c r="D1130">
        <v>37.03</v>
      </c>
      <c r="E1130">
        <v>11.271231999999999</v>
      </c>
    </row>
    <row r="1131" spans="1:5" x14ac:dyDescent="0.25">
      <c r="A1131">
        <v>126329276</v>
      </c>
      <c r="B1131">
        <v>13.539993000000001</v>
      </c>
      <c r="C1131">
        <v>42.42</v>
      </c>
      <c r="D1131">
        <v>37.57</v>
      </c>
      <c r="E1131">
        <v>11.281216000000001</v>
      </c>
    </row>
    <row r="1132" spans="1:5" x14ac:dyDescent="0.25">
      <c r="A1132">
        <v>126339268</v>
      </c>
      <c r="B1132">
        <v>12.529999</v>
      </c>
      <c r="C1132">
        <v>41.93</v>
      </c>
      <c r="D1132">
        <v>38.06</v>
      </c>
      <c r="E1132">
        <v>11.291207999999999</v>
      </c>
    </row>
    <row r="1133" spans="1:5" x14ac:dyDescent="0.25">
      <c r="A1133">
        <v>126349264</v>
      </c>
      <c r="B1133">
        <v>11.490005500000001</v>
      </c>
      <c r="C1133">
        <v>41.38</v>
      </c>
      <c r="D1133">
        <v>38.61</v>
      </c>
      <c r="E1133">
        <v>11.301204</v>
      </c>
    </row>
    <row r="1134" spans="1:5" x14ac:dyDescent="0.25">
      <c r="A1134">
        <v>126359264</v>
      </c>
      <c r="B1134">
        <v>10.429993</v>
      </c>
      <c r="C1134">
        <v>40.89</v>
      </c>
      <c r="D1134">
        <v>39.1</v>
      </c>
      <c r="E1134">
        <v>11.311204</v>
      </c>
    </row>
    <row r="1135" spans="1:5" x14ac:dyDescent="0.25">
      <c r="A1135">
        <v>126369284</v>
      </c>
      <c r="B1135">
        <v>9.3500060000000005</v>
      </c>
      <c r="C1135">
        <v>40.35</v>
      </c>
      <c r="D1135">
        <v>39.64</v>
      </c>
      <c r="E1135">
        <v>11.321224000000001</v>
      </c>
    </row>
    <row r="1136" spans="1:5" x14ac:dyDescent="0.25">
      <c r="A1136">
        <v>126379244</v>
      </c>
      <c r="B1136">
        <v>8.2599944999999995</v>
      </c>
      <c r="C1136">
        <v>39.840000000000003</v>
      </c>
      <c r="D1136">
        <v>40.15</v>
      </c>
      <c r="E1136">
        <v>11.331184</v>
      </c>
    </row>
    <row r="1137" spans="1:5" x14ac:dyDescent="0.25">
      <c r="A1137">
        <v>126389236</v>
      </c>
      <c r="B1137">
        <v>7.1199950000000003</v>
      </c>
      <c r="C1137">
        <v>39.22</v>
      </c>
      <c r="D1137">
        <v>40.770000000000003</v>
      </c>
      <c r="E1137">
        <v>11.341176000000001</v>
      </c>
    </row>
    <row r="1138" spans="1:5" x14ac:dyDescent="0.25">
      <c r="A1138">
        <v>126399224</v>
      </c>
      <c r="B1138">
        <v>5.9600067000000001</v>
      </c>
      <c r="C1138">
        <v>38.67</v>
      </c>
      <c r="D1138">
        <v>41.32</v>
      </c>
      <c r="E1138">
        <v>11.351164000000001</v>
      </c>
    </row>
    <row r="1139" spans="1:5" x14ac:dyDescent="0.25">
      <c r="A1139">
        <v>126409216</v>
      </c>
      <c r="B1139">
        <v>4.8000030000000002</v>
      </c>
      <c r="C1139">
        <v>38.130000000000003</v>
      </c>
      <c r="D1139">
        <v>41.86</v>
      </c>
      <c r="E1139">
        <v>11.361155999999999</v>
      </c>
    </row>
    <row r="1140" spans="1:5" x14ac:dyDescent="0.25">
      <c r="A1140">
        <v>126419212</v>
      </c>
      <c r="B1140">
        <v>3.6100005999999998</v>
      </c>
      <c r="C1140">
        <v>37.58</v>
      </c>
      <c r="D1140">
        <v>42.41</v>
      </c>
      <c r="E1140">
        <v>11.371152</v>
      </c>
    </row>
    <row r="1141" spans="1:5" x14ac:dyDescent="0.25">
      <c r="A1141">
        <v>126429204</v>
      </c>
      <c r="B1141">
        <v>2.4199982000000002</v>
      </c>
      <c r="C1141">
        <v>37.03</v>
      </c>
      <c r="D1141">
        <v>42.96</v>
      </c>
      <c r="E1141">
        <v>11.381144000000001</v>
      </c>
    </row>
    <row r="1142" spans="1:5" x14ac:dyDescent="0.25">
      <c r="A1142">
        <v>126439224</v>
      </c>
      <c r="B1142">
        <v>1.2100067000000001</v>
      </c>
      <c r="C1142">
        <v>36.51</v>
      </c>
      <c r="D1142">
        <v>43.48</v>
      </c>
      <c r="E1142">
        <v>11.391164</v>
      </c>
    </row>
    <row r="1143" spans="1:5" x14ac:dyDescent="0.25">
      <c r="A1143">
        <v>126449212</v>
      </c>
      <c r="B1143">
        <v>3.9993286000000003E-2</v>
      </c>
      <c r="C1143">
        <v>36.1</v>
      </c>
      <c r="D1143">
        <v>43.89</v>
      </c>
      <c r="E1143">
        <v>11.401152</v>
      </c>
    </row>
    <row r="1144" spans="1:5" x14ac:dyDescent="0.25">
      <c r="A1144">
        <v>126459176</v>
      </c>
      <c r="B1144">
        <v>-1.1300049000000001</v>
      </c>
      <c r="C1144">
        <v>35.61</v>
      </c>
      <c r="D1144">
        <v>44.38</v>
      </c>
      <c r="E1144">
        <v>11.411116</v>
      </c>
    </row>
    <row r="1145" spans="1:5" x14ac:dyDescent="0.25">
      <c r="A1145">
        <v>126469156</v>
      </c>
      <c r="B1145">
        <v>-2.3000029999999998</v>
      </c>
      <c r="C1145">
        <v>35.11</v>
      </c>
      <c r="D1145">
        <v>44.88</v>
      </c>
      <c r="E1145">
        <v>11.421096</v>
      </c>
    </row>
    <row r="1146" spans="1:5" x14ac:dyDescent="0.25">
      <c r="A1146">
        <v>126479156</v>
      </c>
      <c r="B1146">
        <v>-3.4799956999999999</v>
      </c>
      <c r="C1146">
        <v>34.590000000000003</v>
      </c>
      <c r="D1146">
        <v>45.4</v>
      </c>
      <c r="E1146">
        <v>11.431096</v>
      </c>
    </row>
    <row r="1147" spans="1:5" x14ac:dyDescent="0.25">
      <c r="A1147">
        <v>126489156</v>
      </c>
      <c r="B1147">
        <v>-4.6699979999999996</v>
      </c>
      <c r="C1147">
        <v>34.07</v>
      </c>
      <c r="D1147">
        <v>45.92</v>
      </c>
      <c r="E1147">
        <v>11.441096</v>
      </c>
    </row>
    <row r="1148" spans="1:5" x14ac:dyDescent="0.25">
      <c r="A1148">
        <v>126499144</v>
      </c>
      <c r="B1148">
        <v>-5.8399963000000001</v>
      </c>
      <c r="C1148">
        <v>33.6</v>
      </c>
      <c r="D1148">
        <v>46.39</v>
      </c>
      <c r="E1148">
        <v>11.451084</v>
      </c>
    </row>
    <row r="1149" spans="1:5" x14ac:dyDescent="0.25">
      <c r="A1149">
        <v>126509144</v>
      </c>
      <c r="B1149">
        <v>-7</v>
      </c>
      <c r="C1149">
        <v>33.17</v>
      </c>
      <c r="D1149">
        <v>46.82</v>
      </c>
      <c r="E1149">
        <v>11.461084</v>
      </c>
    </row>
    <row r="1150" spans="1:5" x14ac:dyDescent="0.25">
      <c r="A1150">
        <v>126519128</v>
      </c>
      <c r="B1150">
        <v>-8.1399989999999995</v>
      </c>
      <c r="C1150">
        <v>32.76</v>
      </c>
      <c r="D1150">
        <v>47.23</v>
      </c>
      <c r="E1150">
        <v>11.471068000000001</v>
      </c>
    </row>
    <row r="1151" spans="1:5" x14ac:dyDescent="0.25">
      <c r="A1151">
        <v>126529136</v>
      </c>
      <c r="B1151">
        <v>-9.2400055000000005</v>
      </c>
      <c r="C1151">
        <v>32.4</v>
      </c>
      <c r="D1151">
        <v>47.59</v>
      </c>
      <c r="E1151">
        <v>11.481076</v>
      </c>
    </row>
    <row r="1152" spans="1:5" x14ac:dyDescent="0.25">
      <c r="A1152">
        <v>126539128</v>
      </c>
      <c r="B1152">
        <v>-10.330002</v>
      </c>
      <c r="C1152">
        <v>31.98</v>
      </c>
      <c r="D1152">
        <v>48.01</v>
      </c>
      <c r="E1152">
        <v>11.491068</v>
      </c>
    </row>
    <row r="1153" spans="1:5" x14ac:dyDescent="0.25">
      <c r="A1153">
        <v>126549112</v>
      </c>
      <c r="B1153">
        <v>-11.410004000000001</v>
      </c>
      <c r="C1153">
        <v>31.58</v>
      </c>
      <c r="D1153">
        <v>48.41</v>
      </c>
      <c r="E1153">
        <v>11.501052</v>
      </c>
    </row>
    <row r="1154" spans="1:5" x14ac:dyDescent="0.25">
      <c r="A1154">
        <v>126559100</v>
      </c>
      <c r="B1154">
        <v>-12.460006999999999</v>
      </c>
      <c r="C1154">
        <v>31.22</v>
      </c>
      <c r="D1154">
        <v>48.77</v>
      </c>
      <c r="E1154">
        <v>11.511039999999999</v>
      </c>
    </row>
    <row r="1155" spans="1:5" x14ac:dyDescent="0.25">
      <c r="A1155">
        <v>126569100</v>
      </c>
      <c r="B1155">
        <v>-13.470001</v>
      </c>
      <c r="C1155">
        <v>30.93</v>
      </c>
      <c r="D1155">
        <v>49.06</v>
      </c>
      <c r="E1155">
        <v>11.521039999999999</v>
      </c>
    </row>
    <row r="1156" spans="1:5" x14ac:dyDescent="0.25">
      <c r="A1156">
        <v>126579092</v>
      </c>
      <c r="B1156">
        <v>-14.449997</v>
      </c>
      <c r="C1156">
        <v>30.59</v>
      </c>
      <c r="D1156">
        <v>49.4</v>
      </c>
      <c r="E1156">
        <v>11.531032</v>
      </c>
    </row>
    <row r="1157" spans="1:5" x14ac:dyDescent="0.25">
      <c r="A1157">
        <v>126589072</v>
      </c>
      <c r="B1157">
        <v>-15.429993</v>
      </c>
      <c r="C1157">
        <v>30.19</v>
      </c>
      <c r="D1157">
        <v>49.8</v>
      </c>
      <c r="E1157">
        <v>11.541012</v>
      </c>
    </row>
    <row r="1158" spans="1:5" x14ac:dyDescent="0.25">
      <c r="A1158">
        <v>126599056</v>
      </c>
      <c r="B1158">
        <v>-16.380005000000001</v>
      </c>
      <c r="C1158">
        <v>29.92</v>
      </c>
      <c r="D1158">
        <v>50.07</v>
      </c>
      <c r="E1158">
        <v>11.550996</v>
      </c>
    </row>
    <row r="1159" spans="1:5" x14ac:dyDescent="0.25">
      <c r="A1159">
        <v>126609060</v>
      </c>
      <c r="B1159">
        <v>-17.270004</v>
      </c>
      <c r="C1159">
        <v>29.69</v>
      </c>
      <c r="D1159">
        <v>50.3</v>
      </c>
      <c r="E1159">
        <v>11.561</v>
      </c>
    </row>
    <row r="1160" spans="1:5" x14ac:dyDescent="0.25">
      <c r="A1160">
        <v>126619440</v>
      </c>
      <c r="B1160">
        <v>-18.130005000000001</v>
      </c>
      <c r="C1160">
        <v>29.56</v>
      </c>
      <c r="D1160">
        <v>50.43</v>
      </c>
      <c r="E1160">
        <v>11.57138</v>
      </c>
    </row>
    <row r="1161" spans="1:5" x14ac:dyDescent="0.25">
      <c r="A1161">
        <v>126629044</v>
      </c>
      <c r="B1161">
        <v>-18.949997</v>
      </c>
      <c r="C1161">
        <v>29.13</v>
      </c>
      <c r="D1161">
        <v>50.86</v>
      </c>
      <c r="E1161">
        <v>11.580984000000001</v>
      </c>
    </row>
    <row r="1162" spans="1:5" x14ac:dyDescent="0.25">
      <c r="A1162">
        <v>126639036</v>
      </c>
      <c r="B1162">
        <v>-19.720001</v>
      </c>
      <c r="C1162">
        <v>29.08</v>
      </c>
      <c r="D1162">
        <v>50.91</v>
      </c>
      <c r="E1162">
        <v>11.590976</v>
      </c>
    </row>
    <row r="1163" spans="1:5" x14ac:dyDescent="0.25">
      <c r="A1163">
        <v>126649036</v>
      </c>
      <c r="B1163">
        <v>-20.429993</v>
      </c>
      <c r="C1163">
        <v>28.96</v>
      </c>
      <c r="D1163">
        <v>51.03</v>
      </c>
      <c r="E1163">
        <v>11.600975999999999</v>
      </c>
    </row>
    <row r="1164" spans="1:5" x14ac:dyDescent="0.25">
      <c r="A1164">
        <v>126659032</v>
      </c>
      <c r="B1164">
        <v>-21.11</v>
      </c>
      <c r="C1164">
        <v>28.83</v>
      </c>
      <c r="D1164">
        <v>51.16</v>
      </c>
      <c r="E1164">
        <v>11.610972</v>
      </c>
    </row>
    <row r="1165" spans="1:5" x14ac:dyDescent="0.25">
      <c r="A1165">
        <v>126669008</v>
      </c>
      <c r="B1165">
        <v>-21.720001</v>
      </c>
      <c r="C1165">
        <v>28.74</v>
      </c>
      <c r="D1165">
        <v>51.25</v>
      </c>
      <c r="E1165">
        <v>11.620948</v>
      </c>
    </row>
    <row r="1166" spans="1:5" x14ac:dyDescent="0.25">
      <c r="A1166">
        <v>126678992</v>
      </c>
      <c r="B1166">
        <v>-22.279999</v>
      </c>
      <c r="C1166">
        <v>28.7</v>
      </c>
      <c r="D1166">
        <v>51.29</v>
      </c>
      <c r="E1166">
        <v>11.630932</v>
      </c>
    </row>
    <row r="1167" spans="1:5" x14ac:dyDescent="0.25">
      <c r="A1167">
        <v>126688980</v>
      </c>
      <c r="B1167">
        <v>-22.789992999999999</v>
      </c>
      <c r="C1167">
        <v>28.67</v>
      </c>
      <c r="D1167">
        <v>51.32</v>
      </c>
      <c r="E1167">
        <v>11.640919999999999</v>
      </c>
    </row>
    <row r="1168" spans="1:5" x14ac:dyDescent="0.25">
      <c r="A1168">
        <v>126698976</v>
      </c>
      <c r="B1168">
        <v>-23.229996</v>
      </c>
      <c r="C1168">
        <v>28.69</v>
      </c>
      <c r="D1168">
        <v>51.3</v>
      </c>
      <c r="E1168">
        <v>11.650916</v>
      </c>
    </row>
    <row r="1169" spans="1:5" x14ac:dyDescent="0.25">
      <c r="A1169">
        <v>126708988</v>
      </c>
      <c r="B1169">
        <v>-23.630005000000001</v>
      </c>
      <c r="C1169">
        <v>28.67</v>
      </c>
      <c r="D1169">
        <v>51.32</v>
      </c>
      <c r="E1169">
        <v>11.660928</v>
      </c>
    </row>
    <row r="1170" spans="1:5" x14ac:dyDescent="0.25">
      <c r="A1170">
        <v>126718968</v>
      </c>
      <c r="B1170">
        <v>-23.960007000000001</v>
      </c>
      <c r="C1170">
        <v>28.74</v>
      </c>
      <c r="D1170">
        <v>51.25</v>
      </c>
      <c r="E1170">
        <v>11.670908000000001</v>
      </c>
    </row>
    <row r="1171" spans="1:5" x14ac:dyDescent="0.25">
      <c r="A1171">
        <v>126728956</v>
      </c>
      <c r="B1171">
        <v>-24.240005</v>
      </c>
      <c r="C1171">
        <v>28.79</v>
      </c>
      <c r="D1171">
        <v>51.2</v>
      </c>
      <c r="E1171">
        <v>11.680896000000001</v>
      </c>
    </row>
    <row r="1172" spans="1:5" x14ac:dyDescent="0.25">
      <c r="A1172">
        <v>126738964</v>
      </c>
      <c r="B1172">
        <v>-24.460007000000001</v>
      </c>
      <c r="C1172">
        <v>28.93</v>
      </c>
      <c r="D1172">
        <v>51.06</v>
      </c>
      <c r="E1172">
        <v>11.690904</v>
      </c>
    </row>
    <row r="1173" spans="1:5" x14ac:dyDescent="0.25">
      <c r="A1173">
        <v>126748944</v>
      </c>
      <c r="B1173">
        <v>-24.630005000000001</v>
      </c>
      <c r="C1173">
        <v>29.01</v>
      </c>
      <c r="D1173">
        <v>50.98</v>
      </c>
      <c r="E1173">
        <v>11.700884</v>
      </c>
    </row>
    <row r="1174" spans="1:5" x14ac:dyDescent="0.25">
      <c r="A1174">
        <v>126758932</v>
      </c>
      <c r="B1174">
        <v>-24.729996</v>
      </c>
      <c r="C1174">
        <v>29.17</v>
      </c>
      <c r="D1174">
        <v>50.82</v>
      </c>
      <c r="E1174">
        <v>11.710872</v>
      </c>
    </row>
    <row r="1175" spans="1:5" x14ac:dyDescent="0.25">
      <c r="A1175">
        <v>126768932</v>
      </c>
      <c r="B1175">
        <v>-24.770004</v>
      </c>
      <c r="C1175">
        <v>29.38</v>
      </c>
      <c r="D1175">
        <v>50.61</v>
      </c>
      <c r="E1175">
        <v>11.720872</v>
      </c>
    </row>
    <row r="1176" spans="1:5" x14ac:dyDescent="0.25">
      <c r="A1176">
        <v>126779328</v>
      </c>
      <c r="B1176">
        <v>-24.75</v>
      </c>
      <c r="C1176">
        <v>29.58</v>
      </c>
      <c r="D1176">
        <v>50.41</v>
      </c>
      <c r="E1176">
        <v>11.731268</v>
      </c>
    </row>
    <row r="1177" spans="1:5" x14ac:dyDescent="0.25">
      <c r="A1177">
        <v>126788924</v>
      </c>
      <c r="B1177">
        <v>-24.669998</v>
      </c>
      <c r="C1177">
        <v>29.85</v>
      </c>
      <c r="D1177">
        <v>50.14</v>
      </c>
      <c r="E1177">
        <v>11.740864</v>
      </c>
    </row>
    <row r="1178" spans="1:5" x14ac:dyDescent="0.25">
      <c r="A1178">
        <v>126798904</v>
      </c>
      <c r="B1178">
        <v>-24.529999</v>
      </c>
      <c r="C1178">
        <v>30.07</v>
      </c>
      <c r="D1178">
        <v>49.92</v>
      </c>
      <c r="E1178">
        <v>11.750844000000001</v>
      </c>
    </row>
    <row r="1179" spans="1:5" x14ac:dyDescent="0.25">
      <c r="A1179">
        <v>126808900</v>
      </c>
      <c r="B1179">
        <v>-24.339995999999999</v>
      </c>
      <c r="C1179">
        <v>30.35</v>
      </c>
      <c r="D1179">
        <v>49.64</v>
      </c>
      <c r="E1179">
        <v>11.76084</v>
      </c>
    </row>
    <row r="1180" spans="1:5" x14ac:dyDescent="0.25">
      <c r="A1180">
        <v>126818896</v>
      </c>
      <c r="B1180">
        <v>-24.080002</v>
      </c>
      <c r="C1180">
        <v>30.65</v>
      </c>
      <c r="D1180">
        <v>49.34</v>
      </c>
      <c r="E1180">
        <v>11.770835999999999</v>
      </c>
    </row>
    <row r="1181" spans="1:5" x14ac:dyDescent="0.25">
      <c r="A1181">
        <v>126828880</v>
      </c>
      <c r="B1181">
        <v>-23.770004</v>
      </c>
      <c r="C1181">
        <v>30.99</v>
      </c>
      <c r="D1181">
        <v>49</v>
      </c>
      <c r="E1181">
        <v>11.78082</v>
      </c>
    </row>
    <row r="1182" spans="1:5" x14ac:dyDescent="0.25">
      <c r="A1182">
        <v>126838876</v>
      </c>
      <c r="B1182">
        <v>-23.39</v>
      </c>
      <c r="C1182">
        <v>31.34</v>
      </c>
      <c r="D1182">
        <v>48.65</v>
      </c>
      <c r="E1182">
        <v>11.790816</v>
      </c>
    </row>
    <row r="1183" spans="1:5" x14ac:dyDescent="0.25">
      <c r="A1183">
        <v>126849264</v>
      </c>
      <c r="B1183">
        <v>-22.970001</v>
      </c>
      <c r="C1183">
        <v>31.64</v>
      </c>
      <c r="D1183">
        <v>48.35</v>
      </c>
      <c r="E1183">
        <v>11.801204</v>
      </c>
    </row>
    <row r="1184" spans="1:5" x14ac:dyDescent="0.25">
      <c r="A1184">
        <v>126858868</v>
      </c>
      <c r="B1184">
        <v>-22.490005</v>
      </c>
      <c r="C1184">
        <v>32.15</v>
      </c>
      <c r="D1184">
        <v>47.84</v>
      </c>
      <c r="E1184">
        <v>11.810808</v>
      </c>
    </row>
    <row r="1185" spans="1:5" x14ac:dyDescent="0.25">
      <c r="A1185">
        <v>126868856</v>
      </c>
      <c r="B1185">
        <v>-21.949997</v>
      </c>
      <c r="C1185">
        <v>32.479999999999997</v>
      </c>
      <c r="D1185">
        <v>47.51</v>
      </c>
      <c r="E1185">
        <v>11.820796</v>
      </c>
    </row>
    <row r="1186" spans="1:5" x14ac:dyDescent="0.25">
      <c r="A1186">
        <v>126878844</v>
      </c>
      <c r="B1186">
        <v>-21.380005000000001</v>
      </c>
      <c r="C1186">
        <v>32.869999999999997</v>
      </c>
      <c r="D1186">
        <v>47.12</v>
      </c>
      <c r="E1186">
        <v>11.830784</v>
      </c>
    </row>
    <row r="1187" spans="1:5" x14ac:dyDescent="0.25">
      <c r="A1187">
        <v>126888844</v>
      </c>
      <c r="B1187">
        <v>-20.75</v>
      </c>
      <c r="C1187">
        <v>33.299999999999997</v>
      </c>
      <c r="D1187">
        <v>46.69</v>
      </c>
      <c r="E1187">
        <v>11.840783999999999</v>
      </c>
    </row>
    <row r="1188" spans="1:5" x14ac:dyDescent="0.25">
      <c r="A1188">
        <v>126898856</v>
      </c>
      <c r="B1188">
        <v>-20.089995999999999</v>
      </c>
      <c r="C1188">
        <v>33.700000000000003</v>
      </c>
      <c r="D1188">
        <v>46.29</v>
      </c>
      <c r="E1188">
        <v>11.850796000000001</v>
      </c>
    </row>
    <row r="1189" spans="1:5" x14ac:dyDescent="0.25">
      <c r="A1189">
        <v>126908828</v>
      </c>
      <c r="B1189">
        <v>-19.369994999999999</v>
      </c>
      <c r="C1189">
        <v>34.200000000000003</v>
      </c>
      <c r="D1189">
        <v>45.79</v>
      </c>
      <c r="E1189">
        <v>11.860768</v>
      </c>
    </row>
    <row r="1190" spans="1:5" x14ac:dyDescent="0.25">
      <c r="A1190">
        <v>126918808</v>
      </c>
      <c r="B1190">
        <v>-18.61</v>
      </c>
      <c r="C1190">
        <v>34.65</v>
      </c>
      <c r="D1190">
        <v>45.34</v>
      </c>
      <c r="E1190">
        <v>11.870748000000001</v>
      </c>
    </row>
    <row r="1191" spans="1:5" x14ac:dyDescent="0.25">
      <c r="A1191">
        <v>126928824</v>
      </c>
      <c r="B1191">
        <v>-17.800003</v>
      </c>
      <c r="C1191">
        <v>35.15</v>
      </c>
      <c r="D1191">
        <v>44.84</v>
      </c>
      <c r="E1191">
        <v>11.880763999999999</v>
      </c>
    </row>
    <row r="1192" spans="1:5" x14ac:dyDescent="0.25">
      <c r="A1192">
        <v>126938820</v>
      </c>
      <c r="B1192">
        <v>-16.949997</v>
      </c>
      <c r="C1192">
        <v>35.65</v>
      </c>
      <c r="D1192">
        <v>44.34</v>
      </c>
      <c r="E1192">
        <v>11.89076</v>
      </c>
    </row>
    <row r="1193" spans="1:5" x14ac:dyDescent="0.25">
      <c r="A1193">
        <v>126948828</v>
      </c>
      <c r="B1193">
        <v>-16.080002</v>
      </c>
      <c r="C1193">
        <v>36.11</v>
      </c>
      <c r="D1193">
        <v>43.88</v>
      </c>
      <c r="E1193">
        <v>11.900767999999999</v>
      </c>
    </row>
    <row r="1194" spans="1:5" x14ac:dyDescent="0.25">
      <c r="A1194">
        <v>126958792</v>
      </c>
      <c r="B1194">
        <v>-15.149994</v>
      </c>
      <c r="C1194">
        <v>36.68</v>
      </c>
      <c r="D1194">
        <v>43.31</v>
      </c>
      <c r="E1194">
        <v>11.910731999999999</v>
      </c>
    </row>
    <row r="1195" spans="1:5" x14ac:dyDescent="0.25">
      <c r="A1195">
        <v>126968792</v>
      </c>
      <c r="B1195">
        <v>-14.190002</v>
      </c>
      <c r="C1195">
        <v>37.19</v>
      </c>
      <c r="D1195">
        <v>42.8</v>
      </c>
      <c r="E1195">
        <v>11.920731999999999</v>
      </c>
    </row>
    <row r="1196" spans="1:5" x14ac:dyDescent="0.25">
      <c r="A1196">
        <v>126978792</v>
      </c>
      <c r="B1196">
        <v>-13.199997</v>
      </c>
      <c r="C1196">
        <v>37.700000000000003</v>
      </c>
      <c r="D1196">
        <v>42.29</v>
      </c>
      <c r="E1196">
        <v>11.930732000000001</v>
      </c>
    </row>
    <row r="1197" spans="1:5" x14ac:dyDescent="0.25">
      <c r="A1197">
        <v>126988784</v>
      </c>
      <c r="B1197">
        <v>-12.190002</v>
      </c>
      <c r="C1197">
        <v>38.229999999999997</v>
      </c>
      <c r="D1197">
        <v>41.76</v>
      </c>
      <c r="E1197">
        <v>11.940723999999999</v>
      </c>
    </row>
    <row r="1198" spans="1:5" x14ac:dyDescent="0.25">
      <c r="A1198">
        <v>126998760</v>
      </c>
      <c r="B1198">
        <v>-11.130005000000001</v>
      </c>
      <c r="C1198">
        <v>38.81</v>
      </c>
      <c r="D1198">
        <v>41.18</v>
      </c>
      <c r="E1198">
        <v>11.950699999999999</v>
      </c>
    </row>
    <row r="1199" spans="1:5" x14ac:dyDescent="0.25">
      <c r="A1199">
        <v>127008760</v>
      </c>
      <c r="B1199">
        <v>-10.059998</v>
      </c>
      <c r="C1199">
        <v>39.31</v>
      </c>
      <c r="D1199">
        <v>40.68</v>
      </c>
      <c r="E1199">
        <v>11.960699999999999</v>
      </c>
    </row>
    <row r="1200" spans="1:5" x14ac:dyDescent="0.25">
      <c r="A1200">
        <v>127018756</v>
      </c>
      <c r="B1200">
        <v>-8.9499969999999998</v>
      </c>
      <c r="C1200">
        <v>39.89</v>
      </c>
      <c r="D1200">
        <v>40.1</v>
      </c>
      <c r="E1200">
        <v>11.970696</v>
      </c>
    </row>
    <row r="1201" spans="1:5" x14ac:dyDescent="0.25">
      <c r="A1201">
        <v>127028776</v>
      </c>
      <c r="B1201">
        <v>-7.8300020000000004</v>
      </c>
      <c r="C1201">
        <v>40.44</v>
      </c>
      <c r="D1201">
        <v>39.549999999999997</v>
      </c>
      <c r="E1201">
        <v>11.980715999999999</v>
      </c>
    </row>
    <row r="1202" spans="1:5" x14ac:dyDescent="0.25">
      <c r="A1202">
        <v>127038740</v>
      </c>
      <c r="B1202">
        <v>-6.6799926999999997</v>
      </c>
      <c r="C1202">
        <v>40.99</v>
      </c>
      <c r="D1202">
        <v>39</v>
      </c>
      <c r="E1202">
        <v>11.990679999999999</v>
      </c>
    </row>
    <row r="1203" spans="1:5" x14ac:dyDescent="0.25">
      <c r="A1203">
        <v>127048720</v>
      </c>
      <c r="B1203">
        <v>-5.5200043000000001</v>
      </c>
      <c r="C1203">
        <v>41.56</v>
      </c>
      <c r="D1203">
        <v>38.43</v>
      </c>
      <c r="E1203">
        <v>12.00066</v>
      </c>
    </row>
    <row r="1204" spans="1:5" x14ac:dyDescent="0.25">
      <c r="A1204">
        <v>127058700</v>
      </c>
      <c r="B1204">
        <v>-4.3300020000000004</v>
      </c>
      <c r="C1204">
        <v>42.12</v>
      </c>
      <c r="D1204">
        <v>37.869999999999997</v>
      </c>
      <c r="E1204">
        <v>12.01064</v>
      </c>
    </row>
    <row r="1205" spans="1:5" x14ac:dyDescent="0.25">
      <c r="A1205">
        <v>127068712</v>
      </c>
      <c r="B1205">
        <v>-3.149994</v>
      </c>
      <c r="C1205">
        <v>42.59</v>
      </c>
      <c r="D1205">
        <v>37.4</v>
      </c>
      <c r="E1205">
        <v>12.020652</v>
      </c>
    </row>
    <row r="1206" spans="1:5" x14ac:dyDescent="0.25">
      <c r="A1206">
        <v>127078704</v>
      </c>
      <c r="B1206">
        <v>-1.9600067000000001</v>
      </c>
      <c r="C1206">
        <v>43.17</v>
      </c>
      <c r="D1206">
        <v>36.82</v>
      </c>
      <c r="E1206">
        <v>12.030644000000001</v>
      </c>
    </row>
    <row r="1207" spans="1:5" x14ac:dyDescent="0.25">
      <c r="A1207">
        <v>127088700</v>
      </c>
      <c r="B1207">
        <v>-0.74000549999999998</v>
      </c>
      <c r="C1207">
        <v>43.74</v>
      </c>
      <c r="D1207">
        <v>36.25</v>
      </c>
      <c r="E1207">
        <v>12.04064</v>
      </c>
    </row>
    <row r="1208" spans="1:5" x14ac:dyDescent="0.25">
      <c r="A1208">
        <v>127098712</v>
      </c>
      <c r="B1208">
        <v>0.47999573000000001</v>
      </c>
      <c r="C1208">
        <v>44.25</v>
      </c>
      <c r="D1208">
        <v>35.74</v>
      </c>
      <c r="E1208">
        <v>12.050651999999999</v>
      </c>
    </row>
    <row r="1209" spans="1:5" x14ac:dyDescent="0.25">
      <c r="A1209">
        <v>127108680</v>
      </c>
      <c r="B1209">
        <v>1.6900024</v>
      </c>
      <c r="C1209">
        <v>44.76</v>
      </c>
      <c r="D1209">
        <v>35.229999999999997</v>
      </c>
      <c r="E1209">
        <v>12.06062</v>
      </c>
    </row>
    <row r="1210" spans="1:5" x14ac:dyDescent="0.25">
      <c r="A1210">
        <v>127118664</v>
      </c>
      <c r="B1210">
        <v>2.899994</v>
      </c>
      <c r="C1210">
        <v>45.28</v>
      </c>
      <c r="D1210">
        <v>34.71</v>
      </c>
      <c r="E1210">
        <v>12.070603999999999</v>
      </c>
    </row>
    <row r="1211" spans="1:5" x14ac:dyDescent="0.25">
      <c r="A1211">
        <v>127128644</v>
      </c>
      <c r="B1211">
        <v>4.1100006000000002</v>
      </c>
      <c r="C1211">
        <v>45.78</v>
      </c>
      <c r="D1211">
        <v>34.21</v>
      </c>
      <c r="E1211">
        <v>12.080584</v>
      </c>
    </row>
    <row r="1212" spans="1:5" x14ac:dyDescent="0.25">
      <c r="A1212">
        <v>127138640</v>
      </c>
      <c r="B1212">
        <v>5.3099976</v>
      </c>
      <c r="C1212">
        <v>46.24</v>
      </c>
      <c r="D1212">
        <v>33.75</v>
      </c>
      <c r="E1212">
        <v>12.090579999999999</v>
      </c>
    </row>
    <row r="1213" spans="1:5" x14ac:dyDescent="0.25">
      <c r="A1213">
        <v>127148652</v>
      </c>
      <c r="B1213">
        <v>6.4900054999999996</v>
      </c>
      <c r="C1213">
        <v>46.67</v>
      </c>
      <c r="D1213">
        <v>33.32</v>
      </c>
      <c r="E1213">
        <v>12.100592000000001</v>
      </c>
    </row>
    <row r="1214" spans="1:5" x14ac:dyDescent="0.25">
      <c r="A1214">
        <v>127158648</v>
      </c>
      <c r="B1214">
        <v>7.6499940000000004</v>
      </c>
      <c r="C1214">
        <v>47.11</v>
      </c>
      <c r="D1214">
        <v>32.880000000000003</v>
      </c>
      <c r="E1214">
        <v>12.110588</v>
      </c>
    </row>
    <row r="1215" spans="1:5" x14ac:dyDescent="0.25">
      <c r="A1215">
        <v>127168632</v>
      </c>
      <c r="B1215">
        <v>8.8099980000000002</v>
      </c>
      <c r="C1215">
        <v>47.59</v>
      </c>
      <c r="D1215">
        <v>32.4</v>
      </c>
      <c r="E1215">
        <v>12.120571999999999</v>
      </c>
    </row>
    <row r="1216" spans="1:5" x14ac:dyDescent="0.25">
      <c r="A1216">
        <v>127178624</v>
      </c>
      <c r="B1216">
        <v>9.9499969999999998</v>
      </c>
      <c r="C1216">
        <v>48.02</v>
      </c>
      <c r="D1216">
        <v>31.97</v>
      </c>
      <c r="E1216">
        <v>12.130564</v>
      </c>
    </row>
    <row r="1217" spans="1:5" x14ac:dyDescent="0.25">
      <c r="A1217">
        <v>127188628</v>
      </c>
      <c r="B1217">
        <v>11.070007</v>
      </c>
      <c r="C1217">
        <v>48.41</v>
      </c>
      <c r="D1217">
        <v>31.58</v>
      </c>
      <c r="E1217">
        <v>12.140568</v>
      </c>
    </row>
    <row r="1218" spans="1:5" x14ac:dyDescent="0.25">
      <c r="A1218">
        <v>127198608</v>
      </c>
      <c r="B1218">
        <v>12.169998</v>
      </c>
      <c r="C1218">
        <v>48.83</v>
      </c>
      <c r="D1218">
        <v>31.16</v>
      </c>
      <c r="E1218">
        <v>12.150548000000001</v>
      </c>
    </row>
    <row r="1219" spans="1:5" x14ac:dyDescent="0.25">
      <c r="A1219">
        <v>127208616</v>
      </c>
      <c r="B1219">
        <v>13.229996</v>
      </c>
      <c r="C1219">
        <v>49.13</v>
      </c>
      <c r="D1219">
        <v>30.86</v>
      </c>
      <c r="E1219">
        <v>12.160556</v>
      </c>
    </row>
    <row r="1220" spans="1:5" x14ac:dyDescent="0.25">
      <c r="A1220">
        <v>127218592</v>
      </c>
      <c r="B1220">
        <v>14.259994499999999</v>
      </c>
      <c r="C1220">
        <v>49.47</v>
      </c>
      <c r="D1220">
        <v>30.52</v>
      </c>
      <c r="E1220">
        <v>12.170532</v>
      </c>
    </row>
    <row r="1221" spans="1:5" x14ac:dyDescent="0.25">
      <c r="A1221">
        <v>127228600</v>
      </c>
      <c r="B1221">
        <v>15.259994499999999</v>
      </c>
      <c r="C1221">
        <v>49.8</v>
      </c>
      <c r="D1221">
        <v>30.19</v>
      </c>
      <c r="E1221">
        <v>12.180540000000001</v>
      </c>
    </row>
    <row r="1222" spans="1:5" x14ac:dyDescent="0.25">
      <c r="A1222">
        <v>127238604</v>
      </c>
      <c r="B1222">
        <v>16.240005</v>
      </c>
      <c r="C1222">
        <v>50.13</v>
      </c>
      <c r="D1222">
        <v>29.86</v>
      </c>
      <c r="E1222">
        <v>12.190543999999999</v>
      </c>
    </row>
    <row r="1223" spans="1:5" x14ac:dyDescent="0.25">
      <c r="A1223">
        <v>127248584</v>
      </c>
      <c r="B1223">
        <v>17.169998</v>
      </c>
      <c r="C1223">
        <v>50.36</v>
      </c>
      <c r="D1223">
        <v>29.63</v>
      </c>
      <c r="E1223">
        <v>12.200524</v>
      </c>
    </row>
    <row r="1224" spans="1:5" x14ac:dyDescent="0.25">
      <c r="A1224">
        <v>127258556</v>
      </c>
      <c r="B1224">
        <v>18.070007</v>
      </c>
      <c r="C1224">
        <v>50.66</v>
      </c>
      <c r="D1224">
        <v>29.33</v>
      </c>
      <c r="E1224">
        <v>12.210495999999999</v>
      </c>
    </row>
    <row r="1225" spans="1:5" x14ac:dyDescent="0.25">
      <c r="A1225">
        <v>127268548</v>
      </c>
      <c r="B1225">
        <v>18.919998</v>
      </c>
      <c r="C1225">
        <v>50.86</v>
      </c>
      <c r="D1225">
        <v>29.13</v>
      </c>
      <c r="E1225">
        <v>12.220488</v>
      </c>
    </row>
    <row r="1226" spans="1:5" x14ac:dyDescent="0.25">
      <c r="A1226">
        <v>127278564</v>
      </c>
      <c r="B1226">
        <v>19.740005</v>
      </c>
      <c r="C1226">
        <v>51.06</v>
      </c>
      <c r="D1226">
        <v>28.93</v>
      </c>
      <c r="E1226">
        <v>12.230504</v>
      </c>
    </row>
    <row r="1227" spans="1:5" x14ac:dyDescent="0.25">
      <c r="A1227">
        <v>127288548</v>
      </c>
      <c r="B1227">
        <v>20.5</v>
      </c>
      <c r="C1227">
        <v>51.24</v>
      </c>
      <c r="D1227">
        <v>28.75</v>
      </c>
      <c r="E1227">
        <v>12.240487999999999</v>
      </c>
    </row>
    <row r="1228" spans="1:5" x14ac:dyDescent="0.25">
      <c r="A1228">
        <v>127298532</v>
      </c>
      <c r="B1228">
        <v>21.240005</v>
      </c>
      <c r="C1228">
        <v>51.44</v>
      </c>
      <c r="D1228">
        <v>28.55</v>
      </c>
      <c r="E1228">
        <v>12.250472</v>
      </c>
    </row>
    <row r="1229" spans="1:5" x14ac:dyDescent="0.25">
      <c r="A1229">
        <v>127308528</v>
      </c>
      <c r="B1229">
        <v>21.910004000000001</v>
      </c>
      <c r="C1229">
        <v>51.52</v>
      </c>
      <c r="D1229">
        <v>28.47</v>
      </c>
      <c r="E1229">
        <v>12.260467999999999</v>
      </c>
    </row>
    <row r="1230" spans="1:5" x14ac:dyDescent="0.25">
      <c r="A1230">
        <v>127318524</v>
      </c>
      <c r="B1230">
        <v>22.520004</v>
      </c>
      <c r="C1230">
        <v>51.56</v>
      </c>
      <c r="D1230">
        <v>28.43</v>
      </c>
      <c r="E1230">
        <v>12.270464</v>
      </c>
    </row>
    <row r="1231" spans="1:5" x14ac:dyDescent="0.25">
      <c r="A1231">
        <v>127328508</v>
      </c>
      <c r="B1231">
        <v>23.089995999999999</v>
      </c>
      <c r="C1231">
        <v>51.68</v>
      </c>
      <c r="D1231">
        <v>28.31</v>
      </c>
      <c r="E1231">
        <v>12.280448</v>
      </c>
    </row>
    <row r="1232" spans="1:5" x14ac:dyDescent="0.25">
      <c r="A1232">
        <v>127338492</v>
      </c>
      <c r="B1232">
        <v>23.600006</v>
      </c>
      <c r="C1232">
        <v>51.67</v>
      </c>
      <c r="D1232">
        <v>28.32</v>
      </c>
      <c r="E1232">
        <v>12.290431999999999</v>
      </c>
    </row>
    <row r="1233" spans="1:5" x14ac:dyDescent="0.25">
      <c r="A1233">
        <v>127348492</v>
      </c>
      <c r="B1233">
        <v>24.029999</v>
      </c>
      <c r="C1233">
        <v>51.63</v>
      </c>
      <c r="D1233">
        <v>28.36</v>
      </c>
      <c r="E1233">
        <v>12.300432000000001</v>
      </c>
    </row>
    <row r="1234" spans="1:5" x14ac:dyDescent="0.25">
      <c r="A1234">
        <v>127358504</v>
      </c>
      <c r="B1234">
        <v>24.410004000000001</v>
      </c>
      <c r="C1234">
        <v>51.57</v>
      </c>
      <c r="D1234">
        <v>28.42</v>
      </c>
      <c r="E1234">
        <v>12.310444</v>
      </c>
    </row>
    <row r="1235" spans="1:5" x14ac:dyDescent="0.25">
      <c r="A1235">
        <v>127368460</v>
      </c>
      <c r="B1235">
        <v>24.589995999999999</v>
      </c>
      <c r="C1235">
        <v>51.03</v>
      </c>
      <c r="D1235">
        <v>28.96</v>
      </c>
      <c r="E1235">
        <v>12.320399999999999</v>
      </c>
    </row>
    <row r="1236" spans="1:5" x14ac:dyDescent="0.25">
      <c r="A1236">
        <v>127378448</v>
      </c>
      <c r="B1236">
        <v>24.5</v>
      </c>
      <c r="C1236">
        <v>50.05</v>
      </c>
      <c r="D1236">
        <v>29.94</v>
      </c>
      <c r="E1236">
        <v>12.330387999999999</v>
      </c>
    </row>
    <row r="1237" spans="1:5" x14ac:dyDescent="0.25">
      <c r="A1237">
        <v>127388452</v>
      </c>
      <c r="B1237">
        <v>24.210007000000001</v>
      </c>
      <c r="C1237">
        <v>49.27</v>
      </c>
      <c r="D1237">
        <v>30.72</v>
      </c>
      <c r="E1237">
        <v>12.340392</v>
      </c>
    </row>
    <row r="1238" spans="1:5" x14ac:dyDescent="0.25">
      <c r="A1238">
        <v>127398440</v>
      </c>
      <c r="B1238">
        <v>23.839995999999999</v>
      </c>
      <c r="C1238">
        <v>48.86</v>
      </c>
      <c r="D1238">
        <v>31.13</v>
      </c>
      <c r="E1238">
        <v>12.350379999999999</v>
      </c>
    </row>
    <row r="1239" spans="1:5" x14ac:dyDescent="0.25">
      <c r="A1239">
        <v>127408412</v>
      </c>
      <c r="B1239">
        <v>23.419998</v>
      </c>
      <c r="C1239">
        <v>48.5</v>
      </c>
      <c r="D1239">
        <v>31.49</v>
      </c>
      <c r="E1239">
        <v>12.360352000000001</v>
      </c>
    </row>
    <row r="1240" spans="1:5" x14ac:dyDescent="0.25">
      <c r="A1240">
        <v>127418416</v>
      </c>
      <c r="B1240">
        <v>22.929993</v>
      </c>
      <c r="C1240">
        <v>48.08</v>
      </c>
      <c r="D1240">
        <v>31.91</v>
      </c>
      <c r="E1240">
        <v>12.370355999999999</v>
      </c>
    </row>
    <row r="1241" spans="1:5" x14ac:dyDescent="0.25">
      <c r="A1241">
        <v>127428424</v>
      </c>
      <c r="B1241">
        <v>22.369994999999999</v>
      </c>
      <c r="C1241">
        <v>47.59</v>
      </c>
      <c r="D1241">
        <v>32.4</v>
      </c>
      <c r="E1241">
        <v>12.380364</v>
      </c>
    </row>
    <row r="1242" spans="1:5" x14ac:dyDescent="0.25">
      <c r="A1242">
        <v>127438408</v>
      </c>
      <c r="B1242">
        <v>21.720001</v>
      </c>
      <c r="C1242">
        <v>47.02</v>
      </c>
      <c r="D1242">
        <v>32.97</v>
      </c>
      <c r="E1242">
        <v>12.390347999999999</v>
      </c>
    </row>
    <row r="1243" spans="1:5" x14ac:dyDescent="0.25">
      <c r="A1243">
        <v>127448416</v>
      </c>
      <c r="B1243">
        <v>21.020004</v>
      </c>
      <c r="C1243">
        <v>46.58</v>
      </c>
      <c r="D1243">
        <v>33.409999999999997</v>
      </c>
      <c r="E1243">
        <v>12.400356</v>
      </c>
    </row>
    <row r="1244" spans="1:5" x14ac:dyDescent="0.25">
      <c r="A1244">
        <v>127458400</v>
      </c>
      <c r="B1244">
        <v>20.279999</v>
      </c>
      <c r="C1244">
        <v>46.11</v>
      </c>
      <c r="D1244">
        <v>33.880000000000003</v>
      </c>
      <c r="E1244">
        <v>12.41034</v>
      </c>
    </row>
    <row r="1245" spans="1:5" x14ac:dyDescent="0.25">
      <c r="A1245">
        <v>127468396</v>
      </c>
      <c r="B1245">
        <v>19.520004</v>
      </c>
      <c r="C1245">
        <v>45.71</v>
      </c>
      <c r="D1245">
        <v>34.28</v>
      </c>
      <c r="E1245">
        <v>12.420336000000001</v>
      </c>
    </row>
    <row r="1246" spans="1:5" x14ac:dyDescent="0.25">
      <c r="A1246">
        <v>127478388</v>
      </c>
      <c r="B1246">
        <v>18.729996</v>
      </c>
      <c r="C1246">
        <v>45.31</v>
      </c>
      <c r="D1246">
        <v>34.68</v>
      </c>
      <c r="E1246">
        <v>12.430327999999999</v>
      </c>
    </row>
    <row r="1247" spans="1:5" x14ac:dyDescent="0.25">
      <c r="A1247">
        <v>127488384</v>
      </c>
      <c r="B1247">
        <v>17.910004000000001</v>
      </c>
      <c r="C1247">
        <v>44.83</v>
      </c>
      <c r="D1247">
        <v>35.159999999999997</v>
      </c>
      <c r="E1247">
        <v>12.440324</v>
      </c>
    </row>
    <row r="1248" spans="1:5" x14ac:dyDescent="0.25">
      <c r="A1248">
        <v>127498368</v>
      </c>
      <c r="B1248">
        <v>17.059998</v>
      </c>
      <c r="C1248">
        <v>44.39</v>
      </c>
      <c r="D1248">
        <v>35.6</v>
      </c>
      <c r="E1248">
        <v>12.450308</v>
      </c>
    </row>
    <row r="1249" spans="1:5" x14ac:dyDescent="0.25">
      <c r="A1249">
        <v>127508360</v>
      </c>
      <c r="B1249">
        <v>16.160004000000001</v>
      </c>
      <c r="C1249">
        <v>43.81</v>
      </c>
      <c r="D1249">
        <v>36.18</v>
      </c>
      <c r="E1249">
        <v>12.4603</v>
      </c>
    </row>
    <row r="1250" spans="1:5" x14ac:dyDescent="0.25">
      <c r="A1250">
        <v>127518364</v>
      </c>
      <c r="B1250">
        <v>15.190002</v>
      </c>
      <c r="C1250">
        <v>43.2</v>
      </c>
      <c r="D1250">
        <v>36.79</v>
      </c>
      <c r="E1250">
        <v>12.470304</v>
      </c>
    </row>
    <row r="1251" spans="1:5" x14ac:dyDescent="0.25">
      <c r="A1251">
        <v>127528344</v>
      </c>
      <c r="B1251">
        <v>14.190002</v>
      </c>
      <c r="C1251">
        <v>42.66</v>
      </c>
      <c r="D1251">
        <v>37.33</v>
      </c>
      <c r="E1251">
        <v>12.480283999999999</v>
      </c>
    </row>
    <row r="1252" spans="1:5" x14ac:dyDescent="0.25">
      <c r="A1252">
        <v>127538336</v>
      </c>
      <c r="B1252">
        <v>13.130005000000001</v>
      </c>
      <c r="C1252">
        <v>42.03</v>
      </c>
      <c r="D1252">
        <v>37.96</v>
      </c>
      <c r="E1252">
        <v>12.490276</v>
      </c>
    </row>
    <row r="1253" spans="1:5" x14ac:dyDescent="0.25">
      <c r="A1253">
        <v>127548328</v>
      </c>
      <c r="B1253">
        <v>12.050003</v>
      </c>
      <c r="C1253">
        <v>41.48</v>
      </c>
      <c r="D1253">
        <v>38.51</v>
      </c>
      <c r="E1253">
        <v>12.500268</v>
      </c>
    </row>
    <row r="1254" spans="1:5" x14ac:dyDescent="0.25">
      <c r="A1254">
        <v>127558328</v>
      </c>
      <c r="B1254">
        <v>10.949997</v>
      </c>
      <c r="C1254">
        <v>40.97</v>
      </c>
      <c r="D1254">
        <v>39.020000000000003</v>
      </c>
      <c r="E1254">
        <v>12.510268</v>
      </c>
    </row>
    <row r="1255" spans="1:5" x14ac:dyDescent="0.25">
      <c r="A1255">
        <v>127568324</v>
      </c>
      <c r="B1255">
        <v>9.8399959999999993</v>
      </c>
      <c r="C1255">
        <v>40.450000000000003</v>
      </c>
      <c r="D1255">
        <v>39.54</v>
      </c>
      <c r="E1255">
        <v>12.520263999999999</v>
      </c>
    </row>
    <row r="1256" spans="1:5" x14ac:dyDescent="0.25">
      <c r="A1256">
        <v>127578316</v>
      </c>
      <c r="B1256">
        <v>8.6999969999999998</v>
      </c>
      <c r="C1256">
        <v>39.880000000000003</v>
      </c>
      <c r="D1256">
        <v>40.11</v>
      </c>
      <c r="E1256">
        <v>12.530256</v>
      </c>
    </row>
    <row r="1257" spans="1:5" x14ac:dyDescent="0.25">
      <c r="A1257">
        <v>127588324</v>
      </c>
      <c r="B1257">
        <v>7.5500030000000002</v>
      </c>
      <c r="C1257">
        <v>39.39</v>
      </c>
      <c r="D1257">
        <v>40.6</v>
      </c>
      <c r="E1257">
        <v>12.540264000000001</v>
      </c>
    </row>
    <row r="1258" spans="1:5" x14ac:dyDescent="0.25">
      <c r="A1258">
        <v>127598284</v>
      </c>
      <c r="B1258">
        <v>6.3999940000000004</v>
      </c>
      <c r="C1258">
        <v>38.83</v>
      </c>
      <c r="D1258">
        <v>41.16</v>
      </c>
      <c r="E1258">
        <v>12.550224</v>
      </c>
    </row>
    <row r="1259" spans="1:5" x14ac:dyDescent="0.25">
      <c r="A1259">
        <v>127608276</v>
      </c>
      <c r="B1259">
        <v>5.2200009999999999</v>
      </c>
      <c r="C1259">
        <v>38.28</v>
      </c>
      <c r="D1259">
        <v>41.71</v>
      </c>
      <c r="E1259">
        <v>12.560216</v>
      </c>
    </row>
    <row r="1260" spans="1:5" x14ac:dyDescent="0.25">
      <c r="A1260">
        <v>127618268</v>
      </c>
      <c r="B1260">
        <v>4</v>
      </c>
      <c r="C1260">
        <v>37.61</v>
      </c>
      <c r="D1260">
        <v>42.38</v>
      </c>
      <c r="E1260">
        <v>12.570207999999999</v>
      </c>
    </row>
    <row r="1261" spans="1:5" x14ac:dyDescent="0.25">
      <c r="A1261">
        <v>127628280</v>
      </c>
      <c r="B1261">
        <v>2.7599944999999999</v>
      </c>
      <c r="C1261">
        <v>37.049999999999997</v>
      </c>
      <c r="D1261">
        <v>42.94</v>
      </c>
      <c r="E1261">
        <v>12.580220000000001</v>
      </c>
    </row>
    <row r="1262" spans="1:5" x14ac:dyDescent="0.25">
      <c r="A1262">
        <v>127638272</v>
      </c>
      <c r="B1262">
        <v>1.5200043000000001</v>
      </c>
      <c r="C1262">
        <v>36.51</v>
      </c>
      <c r="D1262">
        <v>43.48</v>
      </c>
      <c r="E1262">
        <v>12.590211999999999</v>
      </c>
    </row>
    <row r="1263" spans="1:5" x14ac:dyDescent="0.25">
      <c r="A1263">
        <v>127648260</v>
      </c>
      <c r="B1263">
        <v>0.27999878</v>
      </c>
      <c r="C1263">
        <v>35.96</v>
      </c>
      <c r="D1263">
        <v>44.03</v>
      </c>
      <c r="E1263">
        <v>12.600199999999999</v>
      </c>
    </row>
    <row r="1264" spans="1:5" x14ac:dyDescent="0.25">
      <c r="A1264">
        <v>127658256</v>
      </c>
      <c r="B1264">
        <v>-0.97000120000000001</v>
      </c>
      <c r="C1264">
        <v>35.409999999999997</v>
      </c>
      <c r="D1264">
        <v>44.58</v>
      </c>
      <c r="E1264">
        <v>12.610196</v>
      </c>
    </row>
    <row r="1265" spans="1:5" x14ac:dyDescent="0.25">
      <c r="A1265">
        <v>127668240</v>
      </c>
      <c r="B1265">
        <v>-2.2200012</v>
      </c>
      <c r="C1265">
        <v>34.909999999999997</v>
      </c>
      <c r="D1265">
        <v>45.08</v>
      </c>
      <c r="E1265">
        <v>12.62018</v>
      </c>
    </row>
    <row r="1266" spans="1:5" x14ac:dyDescent="0.25">
      <c r="A1266">
        <v>127678224</v>
      </c>
      <c r="B1266">
        <v>-3.4199982000000002</v>
      </c>
      <c r="C1266">
        <v>34.520000000000003</v>
      </c>
      <c r="D1266">
        <v>45.47</v>
      </c>
      <c r="E1266">
        <v>12.630164000000001</v>
      </c>
    </row>
    <row r="1267" spans="1:5" x14ac:dyDescent="0.25">
      <c r="A1267">
        <v>127688224</v>
      </c>
      <c r="B1267">
        <v>-4.6100006000000002</v>
      </c>
      <c r="C1267">
        <v>34.08</v>
      </c>
      <c r="D1267">
        <v>45.91</v>
      </c>
      <c r="E1267">
        <v>12.640164</v>
      </c>
    </row>
    <row r="1268" spans="1:5" x14ac:dyDescent="0.25">
      <c r="A1268">
        <v>127698224</v>
      </c>
      <c r="B1268">
        <v>-5.8000030000000002</v>
      </c>
      <c r="C1268">
        <v>33.57</v>
      </c>
      <c r="D1268">
        <v>46.42</v>
      </c>
      <c r="E1268">
        <v>12.650164</v>
      </c>
    </row>
    <row r="1269" spans="1:5" x14ac:dyDescent="0.25">
      <c r="A1269">
        <v>127708212</v>
      </c>
      <c r="B1269">
        <v>-7</v>
      </c>
      <c r="C1269">
        <v>33.020000000000003</v>
      </c>
      <c r="D1269">
        <v>46.97</v>
      </c>
      <c r="E1269">
        <v>12.660152</v>
      </c>
    </row>
    <row r="1270" spans="1:5" x14ac:dyDescent="0.25">
      <c r="A1270">
        <v>127718216</v>
      </c>
      <c r="B1270">
        <v>-8.2100069999999992</v>
      </c>
      <c r="C1270">
        <v>32.5</v>
      </c>
      <c r="D1270">
        <v>47.49</v>
      </c>
      <c r="E1270">
        <v>12.670156</v>
      </c>
    </row>
    <row r="1271" spans="1:5" x14ac:dyDescent="0.25">
      <c r="A1271">
        <v>127728208</v>
      </c>
      <c r="B1271">
        <v>-9.3899989999999995</v>
      </c>
      <c r="C1271">
        <v>32.090000000000003</v>
      </c>
      <c r="D1271">
        <v>47.9</v>
      </c>
      <c r="E1271">
        <v>12.680148000000001</v>
      </c>
    </row>
    <row r="1272" spans="1:5" x14ac:dyDescent="0.25">
      <c r="A1272">
        <v>127738188</v>
      </c>
      <c r="B1272">
        <v>-10.539993000000001</v>
      </c>
      <c r="C1272">
        <v>31.69</v>
      </c>
      <c r="D1272">
        <v>48.3</v>
      </c>
      <c r="E1272">
        <v>12.690128</v>
      </c>
    </row>
    <row r="1273" spans="1:5" x14ac:dyDescent="0.25">
      <c r="A1273">
        <v>127748176</v>
      </c>
      <c r="B1273">
        <v>-11.660004000000001</v>
      </c>
      <c r="C1273">
        <v>31.32</v>
      </c>
      <c r="D1273">
        <v>48.67</v>
      </c>
      <c r="E1273">
        <v>12.700116</v>
      </c>
    </row>
    <row r="1274" spans="1:5" x14ac:dyDescent="0.25">
      <c r="A1274">
        <v>127758172</v>
      </c>
      <c r="B1274">
        <v>-12.759994499999999</v>
      </c>
      <c r="C1274">
        <v>30.92</v>
      </c>
      <c r="D1274">
        <v>49.07</v>
      </c>
      <c r="E1274">
        <v>12.710112000000001</v>
      </c>
    </row>
    <row r="1275" spans="1:5" x14ac:dyDescent="0.25">
      <c r="A1275">
        <v>127768184</v>
      </c>
      <c r="B1275">
        <v>-13.830002</v>
      </c>
      <c r="C1275">
        <v>30.6</v>
      </c>
      <c r="D1275">
        <v>49.39</v>
      </c>
      <c r="E1275">
        <v>12.720124</v>
      </c>
    </row>
    <row r="1276" spans="1:5" x14ac:dyDescent="0.25">
      <c r="A1276">
        <v>127778156</v>
      </c>
      <c r="B1276">
        <v>-14.830002</v>
      </c>
      <c r="C1276">
        <v>30.36</v>
      </c>
      <c r="D1276">
        <v>49.63</v>
      </c>
      <c r="E1276">
        <v>12.730096</v>
      </c>
    </row>
    <row r="1277" spans="1:5" x14ac:dyDescent="0.25">
      <c r="A1277">
        <v>127788152</v>
      </c>
      <c r="B1277">
        <v>-15.809998</v>
      </c>
      <c r="C1277">
        <v>30.06</v>
      </c>
      <c r="D1277">
        <v>49.93</v>
      </c>
      <c r="E1277">
        <v>12.740092000000001</v>
      </c>
    </row>
    <row r="1278" spans="1:5" x14ac:dyDescent="0.25">
      <c r="A1278">
        <v>127798144</v>
      </c>
      <c r="B1278">
        <v>-16.759995</v>
      </c>
      <c r="C1278">
        <v>29.73</v>
      </c>
      <c r="D1278">
        <v>50.26</v>
      </c>
      <c r="E1278">
        <v>12.750083999999999</v>
      </c>
    </row>
    <row r="1279" spans="1:5" x14ac:dyDescent="0.25">
      <c r="A1279">
        <v>127808124</v>
      </c>
      <c r="B1279">
        <v>-17.679993</v>
      </c>
      <c r="C1279">
        <v>29.45</v>
      </c>
      <c r="D1279">
        <v>50.54</v>
      </c>
      <c r="E1279">
        <v>12.760064</v>
      </c>
    </row>
    <row r="1280" spans="1:5" x14ac:dyDescent="0.25">
      <c r="A1280">
        <v>127818120</v>
      </c>
      <c r="B1280">
        <v>-18.550003</v>
      </c>
      <c r="C1280">
        <v>29.24</v>
      </c>
      <c r="D1280">
        <v>50.75</v>
      </c>
      <c r="E1280">
        <v>12.770060000000001</v>
      </c>
    </row>
    <row r="1281" spans="1:5" x14ac:dyDescent="0.25">
      <c r="A1281">
        <v>127828108</v>
      </c>
      <c r="B1281">
        <v>-19.380005000000001</v>
      </c>
      <c r="C1281">
        <v>29</v>
      </c>
      <c r="D1281">
        <v>50.99</v>
      </c>
      <c r="E1281">
        <v>12.780048000000001</v>
      </c>
    </row>
    <row r="1282" spans="1:5" x14ac:dyDescent="0.25">
      <c r="A1282">
        <v>127838116</v>
      </c>
      <c r="B1282">
        <v>-20.169998</v>
      </c>
      <c r="C1282">
        <v>28.82</v>
      </c>
      <c r="D1282">
        <v>51.17</v>
      </c>
      <c r="E1282">
        <v>12.790056</v>
      </c>
    </row>
    <row r="1283" spans="1:5" x14ac:dyDescent="0.25">
      <c r="A1283">
        <v>127848092</v>
      </c>
      <c r="B1283">
        <v>-20.910004000000001</v>
      </c>
      <c r="C1283">
        <v>28.68</v>
      </c>
      <c r="D1283">
        <v>51.31</v>
      </c>
      <c r="E1283">
        <v>12.800032</v>
      </c>
    </row>
    <row r="1284" spans="1:5" x14ac:dyDescent="0.25">
      <c r="A1284">
        <v>127858092</v>
      </c>
      <c r="B1284">
        <v>-21.580002</v>
      </c>
      <c r="C1284">
        <v>28.63</v>
      </c>
      <c r="D1284">
        <v>51.36</v>
      </c>
      <c r="E1284">
        <v>12.810032</v>
      </c>
    </row>
    <row r="1285" spans="1:5" x14ac:dyDescent="0.25">
      <c r="A1285">
        <v>127868068</v>
      </c>
      <c r="B1285">
        <v>-22.210007000000001</v>
      </c>
      <c r="C1285">
        <v>28.51</v>
      </c>
      <c r="D1285">
        <v>51.48</v>
      </c>
      <c r="E1285">
        <v>12.820008</v>
      </c>
    </row>
    <row r="1286" spans="1:5" x14ac:dyDescent="0.25">
      <c r="A1286">
        <v>127878060</v>
      </c>
      <c r="B1286">
        <v>-22.770004</v>
      </c>
      <c r="C1286">
        <v>28.49</v>
      </c>
      <c r="D1286">
        <v>51.5</v>
      </c>
      <c r="E1286">
        <v>12.83</v>
      </c>
    </row>
    <row r="1287" spans="1:5" x14ac:dyDescent="0.25">
      <c r="A1287">
        <v>127888052</v>
      </c>
      <c r="B1287">
        <v>-23.279999</v>
      </c>
      <c r="C1287">
        <v>28.42</v>
      </c>
      <c r="D1287">
        <v>51.57</v>
      </c>
      <c r="E1287">
        <v>12.839992000000001</v>
      </c>
    </row>
    <row r="1288" spans="1:5" x14ac:dyDescent="0.25">
      <c r="A1288">
        <v>127898456</v>
      </c>
      <c r="B1288">
        <v>-23.729996</v>
      </c>
      <c r="C1288">
        <v>28.51</v>
      </c>
      <c r="D1288">
        <v>51.48</v>
      </c>
      <c r="E1288">
        <v>12.850396</v>
      </c>
    </row>
    <row r="1289" spans="1:5" x14ac:dyDescent="0.25">
      <c r="A1289">
        <v>127908044</v>
      </c>
      <c r="B1289">
        <v>-24.130005000000001</v>
      </c>
      <c r="C1289">
        <v>28.39</v>
      </c>
      <c r="D1289">
        <v>51.6</v>
      </c>
      <c r="E1289">
        <v>12.859984000000001</v>
      </c>
    </row>
    <row r="1290" spans="1:5" x14ac:dyDescent="0.25">
      <c r="A1290">
        <v>127918044</v>
      </c>
      <c r="B1290">
        <v>-24.470001</v>
      </c>
      <c r="C1290">
        <v>28.52</v>
      </c>
      <c r="D1290">
        <v>51.47</v>
      </c>
      <c r="E1290">
        <v>12.869984000000001</v>
      </c>
    </row>
    <row r="1291" spans="1:5" x14ac:dyDescent="0.25">
      <c r="A1291">
        <v>127928020</v>
      </c>
      <c r="B1291">
        <v>-24.729996</v>
      </c>
      <c r="C1291">
        <v>28.64</v>
      </c>
      <c r="D1291">
        <v>51.35</v>
      </c>
      <c r="E1291">
        <v>12.879960000000001</v>
      </c>
    </row>
    <row r="1292" spans="1:5" x14ac:dyDescent="0.25">
      <c r="A1292">
        <v>127938020</v>
      </c>
      <c r="B1292">
        <v>-24.929993</v>
      </c>
      <c r="C1292">
        <v>28.77</v>
      </c>
      <c r="D1292">
        <v>51.22</v>
      </c>
      <c r="E1292">
        <v>12.88996</v>
      </c>
    </row>
    <row r="1293" spans="1:5" x14ac:dyDescent="0.25">
      <c r="A1293">
        <v>127948028</v>
      </c>
      <c r="B1293">
        <v>-25.070007</v>
      </c>
      <c r="C1293">
        <v>28.92</v>
      </c>
      <c r="D1293">
        <v>51.07</v>
      </c>
      <c r="E1293">
        <v>12.899967999999999</v>
      </c>
    </row>
    <row r="1294" spans="1:5" x14ac:dyDescent="0.25">
      <c r="A1294">
        <v>127958020</v>
      </c>
      <c r="B1294">
        <v>-25.149994</v>
      </c>
      <c r="C1294">
        <v>29.08</v>
      </c>
      <c r="D1294">
        <v>50.91</v>
      </c>
      <c r="E1294">
        <v>12.90996</v>
      </c>
    </row>
    <row r="1295" spans="1:5" x14ac:dyDescent="0.25">
      <c r="A1295">
        <v>127967996</v>
      </c>
      <c r="B1295">
        <v>-25.160004000000001</v>
      </c>
      <c r="C1295">
        <v>29.33</v>
      </c>
      <c r="D1295">
        <v>50.66</v>
      </c>
      <c r="E1295">
        <v>12.919936</v>
      </c>
    </row>
    <row r="1296" spans="1:5" x14ac:dyDescent="0.25">
      <c r="A1296">
        <v>127978020</v>
      </c>
      <c r="B1296">
        <v>-25.11</v>
      </c>
      <c r="C1296">
        <v>29.53</v>
      </c>
      <c r="D1296">
        <v>50.46</v>
      </c>
      <c r="E1296">
        <v>12.929959999999999</v>
      </c>
    </row>
    <row r="1297" spans="1:5" x14ac:dyDescent="0.25">
      <c r="A1297">
        <v>127987988</v>
      </c>
      <c r="B1297">
        <v>-25</v>
      </c>
      <c r="C1297">
        <v>29.79</v>
      </c>
      <c r="D1297">
        <v>50.2</v>
      </c>
      <c r="E1297">
        <v>12.939928</v>
      </c>
    </row>
    <row r="1298" spans="1:5" x14ac:dyDescent="0.25">
      <c r="A1298">
        <v>127997968</v>
      </c>
      <c r="B1298">
        <v>-24.820007</v>
      </c>
      <c r="C1298">
        <v>30.08</v>
      </c>
      <c r="D1298">
        <v>49.91</v>
      </c>
      <c r="E1298">
        <v>12.949908000000001</v>
      </c>
    </row>
    <row r="1299" spans="1:5" x14ac:dyDescent="0.25">
      <c r="A1299">
        <v>128007960</v>
      </c>
      <c r="B1299">
        <v>-24.589995999999999</v>
      </c>
      <c r="C1299">
        <v>30.35</v>
      </c>
      <c r="D1299">
        <v>49.64</v>
      </c>
      <c r="E1299">
        <v>12.959899999999999</v>
      </c>
    </row>
    <row r="1300" spans="1:5" x14ac:dyDescent="0.25">
      <c r="A1300">
        <v>128017964</v>
      </c>
      <c r="B1300">
        <v>-24.300003</v>
      </c>
      <c r="C1300">
        <v>30.7</v>
      </c>
      <c r="D1300">
        <v>49.29</v>
      </c>
      <c r="E1300">
        <v>12.969904</v>
      </c>
    </row>
    <row r="1301" spans="1:5" x14ac:dyDescent="0.25">
      <c r="A1301">
        <v>128027940</v>
      </c>
      <c r="B1301">
        <v>-23.949997</v>
      </c>
      <c r="C1301">
        <v>31.02</v>
      </c>
      <c r="D1301">
        <v>48.97</v>
      </c>
      <c r="E1301">
        <v>12.97988</v>
      </c>
    </row>
    <row r="1302" spans="1:5" x14ac:dyDescent="0.25">
      <c r="A1302">
        <v>128037936</v>
      </c>
      <c r="B1302">
        <v>-23.539992999999999</v>
      </c>
      <c r="C1302">
        <v>31.41</v>
      </c>
      <c r="D1302">
        <v>48.58</v>
      </c>
      <c r="E1302">
        <v>12.989876000000001</v>
      </c>
    </row>
    <row r="1303" spans="1:5" x14ac:dyDescent="0.25">
      <c r="A1303">
        <v>128047944</v>
      </c>
      <c r="B1303">
        <v>-23.070007</v>
      </c>
      <c r="C1303">
        <v>31.77</v>
      </c>
      <c r="D1303">
        <v>48.22</v>
      </c>
      <c r="E1303">
        <v>12.999884</v>
      </c>
    </row>
    <row r="1304" spans="1:5" x14ac:dyDescent="0.25">
      <c r="A1304">
        <v>128057924</v>
      </c>
      <c r="B1304">
        <v>-22.550003</v>
      </c>
      <c r="C1304">
        <v>32.200000000000003</v>
      </c>
      <c r="D1304">
        <v>47.79</v>
      </c>
      <c r="E1304">
        <v>13.009864</v>
      </c>
    </row>
    <row r="1305" spans="1:5" x14ac:dyDescent="0.25">
      <c r="A1305">
        <v>128067924</v>
      </c>
      <c r="B1305">
        <v>-21.970001</v>
      </c>
      <c r="C1305">
        <v>32.630000000000003</v>
      </c>
      <c r="D1305">
        <v>47.36</v>
      </c>
      <c r="E1305">
        <v>13.019864</v>
      </c>
    </row>
    <row r="1306" spans="1:5" x14ac:dyDescent="0.25">
      <c r="A1306">
        <v>128077904</v>
      </c>
      <c r="B1306">
        <v>-21.339995999999999</v>
      </c>
      <c r="C1306">
        <v>33.049999999999997</v>
      </c>
      <c r="D1306">
        <v>46.94</v>
      </c>
      <c r="E1306">
        <v>13.029844000000001</v>
      </c>
    </row>
    <row r="1307" spans="1:5" x14ac:dyDescent="0.25">
      <c r="A1307">
        <v>128087900</v>
      </c>
      <c r="B1307">
        <v>-20.660004000000001</v>
      </c>
      <c r="C1307">
        <v>33.53</v>
      </c>
      <c r="D1307">
        <v>46.46</v>
      </c>
      <c r="E1307">
        <v>13.03984</v>
      </c>
    </row>
    <row r="1308" spans="1:5" x14ac:dyDescent="0.25">
      <c r="A1308">
        <v>128097920</v>
      </c>
      <c r="B1308">
        <v>-19.940002</v>
      </c>
      <c r="C1308">
        <v>33.950000000000003</v>
      </c>
      <c r="D1308">
        <v>46.04</v>
      </c>
      <c r="E1308">
        <v>13.049860000000001</v>
      </c>
    </row>
    <row r="1309" spans="1:5" x14ac:dyDescent="0.25">
      <c r="A1309">
        <v>128107904</v>
      </c>
      <c r="B1309">
        <v>-19.169998</v>
      </c>
      <c r="C1309">
        <v>34.44</v>
      </c>
      <c r="D1309">
        <v>45.55</v>
      </c>
      <c r="E1309">
        <v>13.059844</v>
      </c>
    </row>
    <row r="1310" spans="1:5" x14ac:dyDescent="0.25">
      <c r="A1310">
        <v>128117880</v>
      </c>
      <c r="B1310">
        <v>-18.350006</v>
      </c>
      <c r="C1310">
        <v>34.979999999999997</v>
      </c>
      <c r="D1310">
        <v>45.01</v>
      </c>
      <c r="E1310">
        <v>13.06982</v>
      </c>
    </row>
    <row r="1311" spans="1:5" x14ac:dyDescent="0.25">
      <c r="A1311">
        <v>128127896</v>
      </c>
      <c r="B1311">
        <v>-17.5</v>
      </c>
      <c r="C1311">
        <v>35.409999999999997</v>
      </c>
      <c r="D1311">
        <v>44.58</v>
      </c>
      <c r="E1311">
        <v>13.079836</v>
      </c>
    </row>
    <row r="1312" spans="1:5" x14ac:dyDescent="0.25">
      <c r="A1312">
        <v>128137888</v>
      </c>
      <c r="B1312">
        <v>-16.61</v>
      </c>
      <c r="C1312">
        <v>35.96</v>
      </c>
      <c r="D1312">
        <v>44.03</v>
      </c>
      <c r="E1312">
        <v>13.089828000000001</v>
      </c>
    </row>
    <row r="1313" spans="1:5" x14ac:dyDescent="0.25">
      <c r="A1313">
        <v>128147892</v>
      </c>
      <c r="B1313">
        <v>-15.679993</v>
      </c>
      <c r="C1313">
        <v>36.43</v>
      </c>
      <c r="D1313">
        <v>43.56</v>
      </c>
      <c r="E1313">
        <v>13.099831999999999</v>
      </c>
    </row>
    <row r="1314" spans="1:5" x14ac:dyDescent="0.25">
      <c r="A1314">
        <v>128157872</v>
      </c>
      <c r="B1314">
        <v>-14.720001</v>
      </c>
      <c r="C1314">
        <v>36.979999999999997</v>
      </c>
      <c r="D1314">
        <v>43.01</v>
      </c>
      <c r="E1314">
        <v>13.109812</v>
      </c>
    </row>
    <row r="1315" spans="1:5" x14ac:dyDescent="0.25">
      <c r="A1315">
        <v>128167876</v>
      </c>
      <c r="B1315">
        <v>-13.729996</v>
      </c>
      <c r="C1315">
        <v>37.49</v>
      </c>
      <c r="D1315">
        <v>42.5</v>
      </c>
      <c r="E1315">
        <v>13.119816</v>
      </c>
    </row>
    <row r="1316" spans="1:5" x14ac:dyDescent="0.25">
      <c r="A1316">
        <v>128177848</v>
      </c>
      <c r="B1316">
        <v>-12.690002</v>
      </c>
      <c r="C1316">
        <v>38.090000000000003</v>
      </c>
      <c r="D1316">
        <v>41.9</v>
      </c>
      <c r="E1316">
        <v>13.129788</v>
      </c>
    </row>
    <row r="1317" spans="1:5" x14ac:dyDescent="0.25">
      <c r="A1317">
        <v>128187860</v>
      </c>
      <c r="B1317">
        <v>-11.639999</v>
      </c>
      <c r="C1317">
        <v>38.58</v>
      </c>
      <c r="D1317">
        <v>41.41</v>
      </c>
      <c r="E1317">
        <v>13.139799999999999</v>
      </c>
    </row>
    <row r="1318" spans="1:5" x14ac:dyDescent="0.25">
      <c r="A1318">
        <v>128197832</v>
      </c>
      <c r="B1318">
        <v>-10.559998</v>
      </c>
      <c r="C1318">
        <v>39.130000000000003</v>
      </c>
      <c r="D1318">
        <v>40.86</v>
      </c>
      <c r="E1318">
        <v>13.149772</v>
      </c>
    </row>
    <row r="1319" spans="1:5" x14ac:dyDescent="0.25">
      <c r="A1319">
        <v>128207824</v>
      </c>
      <c r="B1319">
        <v>-9.4600069999999992</v>
      </c>
      <c r="C1319">
        <v>39.67</v>
      </c>
      <c r="D1319">
        <v>40.32</v>
      </c>
      <c r="E1319">
        <v>13.159763999999999</v>
      </c>
    </row>
    <row r="1320" spans="1:5" x14ac:dyDescent="0.25">
      <c r="A1320">
        <v>128217840</v>
      </c>
      <c r="B1320">
        <v>-8.3399959999999993</v>
      </c>
      <c r="C1320">
        <v>40.19</v>
      </c>
      <c r="D1320">
        <v>39.799999999999997</v>
      </c>
      <c r="E1320">
        <v>13.169779999999999</v>
      </c>
    </row>
    <row r="1321" spans="1:5" x14ac:dyDescent="0.25">
      <c r="A1321">
        <v>128227828</v>
      </c>
      <c r="B1321">
        <v>-7.1900024</v>
      </c>
      <c r="C1321">
        <v>40.799999999999997</v>
      </c>
      <c r="D1321">
        <v>39.19</v>
      </c>
      <c r="E1321">
        <v>13.179767999999999</v>
      </c>
    </row>
    <row r="1322" spans="1:5" x14ac:dyDescent="0.25">
      <c r="A1322">
        <v>128237808</v>
      </c>
      <c r="B1322">
        <v>-6.0200043000000001</v>
      </c>
      <c r="C1322">
        <v>41.36</v>
      </c>
      <c r="D1322">
        <v>38.630000000000003</v>
      </c>
      <c r="E1322">
        <v>13.189748</v>
      </c>
    </row>
    <row r="1323" spans="1:5" x14ac:dyDescent="0.25">
      <c r="A1323">
        <v>128247796</v>
      </c>
      <c r="B1323">
        <v>-4.8500059999999996</v>
      </c>
      <c r="C1323">
        <v>41.82</v>
      </c>
      <c r="D1323">
        <v>38.17</v>
      </c>
      <c r="E1323">
        <v>13.199736</v>
      </c>
    </row>
    <row r="1324" spans="1:5" x14ac:dyDescent="0.25">
      <c r="A1324">
        <v>128257784</v>
      </c>
      <c r="B1324">
        <v>-3.6699982000000002</v>
      </c>
      <c r="C1324">
        <v>42.41</v>
      </c>
      <c r="D1324">
        <v>37.58</v>
      </c>
      <c r="E1324">
        <v>13.209724</v>
      </c>
    </row>
    <row r="1325" spans="1:5" x14ac:dyDescent="0.25">
      <c r="A1325">
        <v>128267784</v>
      </c>
      <c r="B1325">
        <v>-2.4799956999999999</v>
      </c>
      <c r="C1325">
        <v>42.89</v>
      </c>
      <c r="D1325">
        <v>37.1</v>
      </c>
      <c r="E1325">
        <v>13.219723999999999</v>
      </c>
    </row>
    <row r="1326" spans="1:5" x14ac:dyDescent="0.25">
      <c r="A1326">
        <v>128277772</v>
      </c>
      <c r="B1326">
        <v>-1.3099976</v>
      </c>
      <c r="C1326">
        <v>43.36</v>
      </c>
      <c r="D1326">
        <v>36.630000000000003</v>
      </c>
      <c r="E1326">
        <v>13.229711999999999</v>
      </c>
    </row>
    <row r="1327" spans="1:5" x14ac:dyDescent="0.25">
      <c r="A1327">
        <v>128287768</v>
      </c>
      <c r="B1327">
        <v>-0.13000487999999999</v>
      </c>
      <c r="C1327">
        <v>43.86</v>
      </c>
      <c r="D1327">
        <v>36.130000000000003</v>
      </c>
      <c r="E1327">
        <v>13.239708</v>
      </c>
    </row>
    <row r="1328" spans="1:5" x14ac:dyDescent="0.25">
      <c r="A1328">
        <v>128297768</v>
      </c>
      <c r="B1328">
        <v>1.0599976</v>
      </c>
      <c r="C1328">
        <v>44.41</v>
      </c>
      <c r="D1328">
        <v>35.58</v>
      </c>
      <c r="E1328">
        <v>13.249708</v>
      </c>
    </row>
    <row r="1329" spans="1:5" x14ac:dyDescent="0.25">
      <c r="A1329">
        <v>128307752</v>
      </c>
      <c r="B1329">
        <v>2.2400055000000001</v>
      </c>
      <c r="C1329">
        <v>44.89</v>
      </c>
      <c r="D1329">
        <v>35.1</v>
      </c>
      <c r="E1329">
        <v>13.259691999999999</v>
      </c>
    </row>
    <row r="1330" spans="1:5" x14ac:dyDescent="0.25">
      <c r="A1330">
        <v>128317728</v>
      </c>
      <c r="B1330">
        <v>3.4100036999999999</v>
      </c>
      <c r="C1330">
        <v>45.33</v>
      </c>
      <c r="D1330">
        <v>34.659999999999997</v>
      </c>
      <c r="E1330">
        <v>13.269667999999999</v>
      </c>
    </row>
    <row r="1331" spans="1:5" x14ac:dyDescent="0.25">
      <c r="A1331">
        <v>128327724</v>
      </c>
      <c r="B1331">
        <v>4.5700073000000003</v>
      </c>
      <c r="C1331">
        <v>45.83</v>
      </c>
      <c r="D1331">
        <v>34.159999999999997</v>
      </c>
      <c r="E1331">
        <v>13.279664</v>
      </c>
    </row>
    <row r="1332" spans="1:5" x14ac:dyDescent="0.25">
      <c r="A1332">
        <v>128337704</v>
      </c>
      <c r="B1332">
        <v>5.7299956999999999</v>
      </c>
      <c r="C1332">
        <v>46.3</v>
      </c>
      <c r="D1332">
        <v>33.69</v>
      </c>
      <c r="E1332">
        <v>13.289643999999999</v>
      </c>
    </row>
    <row r="1333" spans="1:5" x14ac:dyDescent="0.25">
      <c r="A1333">
        <v>128347716</v>
      </c>
      <c r="B1333">
        <v>6.8699950000000003</v>
      </c>
      <c r="C1333">
        <v>46.71</v>
      </c>
      <c r="D1333">
        <v>33.28</v>
      </c>
      <c r="E1333">
        <v>13.299656000000001</v>
      </c>
    </row>
    <row r="1334" spans="1:5" x14ac:dyDescent="0.25">
      <c r="A1334">
        <v>128357728</v>
      </c>
      <c r="B1334">
        <v>7.9900054999999996</v>
      </c>
      <c r="C1334">
        <v>47.11</v>
      </c>
      <c r="D1334">
        <v>32.880000000000003</v>
      </c>
      <c r="E1334">
        <v>13.309668</v>
      </c>
    </row>
    <row r="1335" spans="1:5" x14ac:dyDescent="0.25">
      <c r="A1335">
        <v>128367736</v>
      </c>
      <c r="B1335">
        <v>9.0899959999999993</v>
      </c>
      <c r="C1335">
        <v>47.49</v>
      </c>
      <c r="D1335">
        <v>32.5</v>
      </c>
      <c r="E1335">
        <v>13.319675999999999</v>
      </c>
    </row>
    <row r="1336" spans="1:5" x14ac:dyDescent="0.25">
      <c r="A1336">
        <v>128377720</v>
      </c>
      <c r="B1336">
        <v>10.160004000000001</v>
      </c>
      <c r="C1336">
        <v>47.86</v>
      </c>
      <c r="D1336">
        <v>32.130000000000003</v>
      </c>
      <c r="E1336">
        <v>13.329660000000001</v>
      </c>
    </row>
    <row r="1337" spans="1:5" x14ac:dyDescent="0.25">
      <c r="A1337">
        <v>128387700</v>
      </c>
      <c r="B1337">
        <v>11.199997</v>
      </c>
      <c r="C1337">
        <v>48.24</v>
      </c>
      <c r="D1337">
        <v>31.75</v>
      </c>
      <c r="E1337">
        <v>13.339639999999999</v>
      </c>
    </row>
    <row r="1338" spans="1:5" x14ac:dyDescent="0.25">
      <c r="A1338">
        <v>128397672</v>
      </c>
      <c r="B1338">
        <v>12.220001</v>
      </c>
      <c r="C1338">
        <v>48.58</v>
      </c>
      <c r="D1338">
        <v>31.41</v>
      </c>
      <c r="E1338">
        <v>13.349612</v>
      </c>
    </row>
    <row r="1339" spans="1:5" x14ac:dyDescent="0.25">
      <c r="A1339">
        <v>128407672</v>
      </c>
      <c r="B1339">
        <v>13.220001</v>
      </c>
      <c r="C1339">
        <v>48.9</v>
      </c>
      <c r="D1339">
        <v>31.09</v>
      </c>
      <c r="E1339">
        <v>13.359612</v>
      </c>
    </row>
    <row r="1340" spans="1:5" x14ac:dyDescent="0.25">
      <c r="A1340">
        <v>128417684</v>
      </c>
      <c r="B1340">
        <v>14.179993</v>
      </c>
      <c r="C1340">
        <v>49.21</v>
      </c>
      <c r="D1340">
        <v>30.78</v>
      </c>
      <c r="E1340">
        <v>13.369624</v>
      </c>
    </row>
    <row r="1341" spans="1:5" x14ac:dyDescent="0.25">
      <c r="A1341">
        <v>128427660</v>
      </c>
      <c r="B1341">
        <v>15.100006</v>
      </c>
      <c r="C1341">
        <v>49.48</v>
      </c>
      <c r="D1341">
        <v>30.51</v>
      </c>
      <c r="E1341">
        <v>13.3796</v>
      </c>
    </row>
    <row r="1342" spans="1:5" x14ac:dyDescent="0.25">
      <c r="A1342">
        <v>128437660</v>
      </c>
      <c r="B1342">
        <v>16</v>
      </c>
      <c r="C1342">
        <v>49.74</v>
      </c>
      <c r="D1342">
        <v>30.25</v>
      </c>
      <c r="E1342">
        <v>13.3896</v>
      </c>
    </row>
    <row r="1343" spans="1:5" x14ac:dyDescent="0.25">
      <c r="A1343">
        <v>128447640</v>
      </c>
      <c r="B1343">
        <v>16.850006</v>
      </c>
      <c r="C1343">
        <v>49.97</v>
      </c>
      <c r="D1343">
        <v>30.02</v>
      </c>
      <c r="E1343">
        <v>13.39958</v>
      </c>
    </row>
    <row r="1344" spans="1:5" x14ac:dyDescent="0.25">
      <c r="A1344">
        <v>128457624</v>
      </c>
      <c r="B1344">
        <v>17.660004000000001</v>
      </c>
      <c r="C1344">
        <v>50.2</v>
      </c>
      <c r="D1344">
        <v>29.79</v>
      </c>
      <c r="E1344">
        <v>13.409564</v>
      </c>
    </row>
    <row r="1345" spans="1:5" x14ac:dyDescent="0.25">
      <c r="A1345">
        <v>128467612</v>
      </c>
      <c r="B1345">
        <v>18.429993</v>
      </c>
      <c r="C1345">
        <v>50.37</v>
      </c>
      <c r="D1345">
        <v>29.62</v>
      </c>
      <c r="E1345">
        <v>13.419551999999999</v>
      </c>
    </row>
    <row r="1346" spans="1:5" x14ac:dyDescent="0.25">
      <c r="A1346">
        <v>128477624</v>
      </c>
      <c r="B1346">
        <v>19.160004000000001</v>
      </c>
      <c r="C1346">
        <v>50.52</v>
      </c>
      <c r="D1346">
        <v>29.47</v>
      </c>
      <c r="E1346">
        <v>13.429563999999999</v>
      </c>
    </row>
    <row r="1347" spans="1:5" x14ac:dyDescent="0.25">
      <c r="A1347">
        <v>128487620</v>
      </c>
      <c r="B1347">
        <v>19.850006</v>
      </c>
      <c r="C1347">
        <v>50.7</v>
      </c>
      <c r="D1347">
        <v>29.29</v>
      </c>
      <c r="E1347">
        <v>13.43956</v>
      </c>
    </row>
    <row r="1348" spans="1:5" x14ac:dyDescent="0.25">
      <c r="A1348">
        <v>128497608</v>
      </c>
      <c r="B1348">
        <v>20.479996</v>
      </c>
      <c r="C1348">
        <v>50.77</v>
      </c>
      <c r="D1348">
        <v>29.22</v>
      </c>
      <c r="E1348">
        <v>13.449548</v>
      </c>
    </row>
    <row r="1349" spans="1:5" x14ac:dyDescent="0.25">
      <c r="A1349">
        <v>128507600</v>
      </c>
      <c r="B1349">
        <v>21.059998</v>
      </c>
      <c r="C1349">
        <v>50.87</v>
      </c>
      <c r="D1349">
        <v>29.12</v>
      </c>
      <c r="E1349">
        <v>13.459540000000001</v>
      </c>
    </row>
    <row r="1350" spans="1:5" x14ac:dyDescent="0.25">
      <c r="A1350">
        <v>128517600</v>
      </c>
      <c r="B1350">
        <v>21.61</v>
      </c>
      <c r="C1350">
        <v>50.97</v>
      </c>
      <c r="D1350">
        <v>29.02</v>
      </c>
      <c r="E1350">
        <v>13.46954</v>
      </c>
    </row>
    <row r="1351" spans="1:5" x14ac:dyDescent="0.25">
      <c r="A1351">
        <v>128527592</v>
      </c>
      <c r="B1351">
        <v>22.089995999999999</v>
      </c>
      <c r="C1351">
        <v>50.96</v>
      </c>
      <c r="D1351">
        <v>29.03</v>
      </c>
      <c r="E1351">
        <v>13.479532000000001</v>
      </c>
    </row>
    <row r="1352" spans="1:5" x14ac:dyDescent="0.25">
      <c r="A1352">
        <v>128537556</v>
      </c>
      <c r="B1352">
        <v>22.520004</v>
      </c>
      <c r="C1352">
        <v>50.97</v>
      </c>
      <c r="D1352">
        <v>29.02</v>
      </c>
      <c r="E1352">
        <v>13.489496000000001</v>
      </c>
    </row>
    <row r="1353" spans="1:5" x14ac:dyDescent="0.25">
      <c r="A1353">
        <v>128547580</v>
      </c>
      <c r="B1353">
        <v>22.910004000000001</v>
      </c>
      <c r="C1353">
        <v>50.98</v>
      </c>
      <c r="D1353">
        <v>29.01</v>
      </c>
      <c r="E1353">
        <v>13.49952</v>
      </c>
    </row>
    <row r="1354" spans="1:5" x14ac:dyDescent="0.25">
      <c r="A1354">
        <v>128557560</v>
      </c>
      <c r="B1354">
        <v>23.229996</v>
      </c>
      <c r="C1354">
        <v>50.91</v>
      </c>
      <c r="D1354">
        <v>29.08</v>
      </c>
      <c r="E1354">
        <v>13.509499999999999</v>
      </c>
    </row>
    <row r="1355" spans="1:5" x14ac:dyDescent="0.25">
      <c r="A1355">
        <v>128567544</v>
      </c>
      <c r="B1355">
        <v>23.5</v>
      </c>
      <c r="C1355">
        <v>50.86</v>
      </c>
      <c r="D1355">
        <v>29.13</v>
      </c>
      <c r="E1355">
        <v>13.519484</v>
      </c>
    </row>
    <row r="1356" spans="1:5" x14ac:dyDescent="0.25">
      <c r="A1356">
        <v>128577528</v>
      </c>
      <c r="B1356">
        <v>23.710007000000001</v>
      </c>
      <c r="C1356">
        <v>50.73</v>
      </c>
      <c r="D1356">
        <v>29.26</v>
      </c>
      <c r="E1356">
        <v>13.529468</v>
      </c>
    </row>
    <row r="1357" spans="1:5" x14ac:dyDescent="0.25">
      <c r="A1357">
        <v>128587532</v>
      </c>
      <c r="B1357">
        <v>23.86</v>
      </c>
      <c r="C1357">
        <v>50.6</v>
      </c>
      <c r="D1357">
        <v>29.39</v>
      </c>
      <c r="E1357">
        <v>13.539472</v>
      </c>
    </row>
    <row r="1358" spans="1:5" x14ac:dyDescent="0.25">
      <c r="A1358">
        <v>128597532</v>
      </c>
      <c r="B1358">
        <v>23.940002</v>
      </c>
      <c r="C1358">
        <v>50.4</v>
      </c>
      <c r="D1358">
        <v>29.59</v>
      </c>
      <c r="E1358">
        <v>13.549472</v>
      </c>
    </row>
    <row r="1359" spans="1:5" x14ac:dyDescent="0.25">
      <c r="A1359">
        <v>128607504</v>
      </c>
      <c r="B1359">
        <v>23.960007000000001</v>
      </c>
      <c r="C1359">
        <v>50.2</v>
      </c>
      <c r="D1359">
        <v>29.79</v>
      </c>
      <c r="E1359">
        <v>13.559443999999999</v>
      </c>
    </row>
    <row r="1360" spans="1:5" x14ac:dyDescent="0.25">
      <c r="A1360">
        <v>128617488</v>
      </c>
      <c r="B1360">
        <v>23.89</v>
      </c>
      <c r="C1360">
        <v>49.88</v>
      </c>
      <c r="D1360">
        <v>30.11</v>
      </c>
      <c r="E1360">
        <v>13.569428</v>
      </c>
    </row>
    <row r="1361" spans="1:5" x14ac:dyDescent="0.25">
      <c r="A1361">
        <v>128627480</v>
      </c>
      <c r="B1361">
        <v>23.759995</v>
      </c>
      <c r="C1361">
        <v>49.6</v>
      </c>
      <c r="D1361">
        <v>30.39</v>
      </c>
      <c r="E1361">
        <v>13.579420000000001</v>
      </c>
    </row>
    <row r="1362" spans="1:5" x14ac:dyDescent="0.25">
      <c r="A1362">
        <v>128637484</v>
      </c>
      <c r="B1362">
        <v>23.559998</v>
      </c>
      <c r="C1362">
        <v>49.31</v>
      </c>
      <c r="D1362">
        <v>30.68</v>
      </c>
      <c r="E1362">
        <v>13.589423999999999</v>
      </c>
    </row>
    <row r="1363" spans="1:5" x14ac:dyDescent="0.25">
      <c r="A1363">
        <v>128647460</v>
      </c>
      <c r="B1363">
        <v>23.300003</v>
      </c>
      <c r="C1363">
        <v>48.99</v>
      </c>
      <c r="D1363">
        <v>31</v>
      </c>
      <c r="E1363">
        <v>13.599399999999999</v>
      </c>
    </row>
    <row r="1364" spans="1:5" x14ac:dyDescent="0.25">
      <c r="A1364">
        <v>128657452</v>
      </c>
      <c r="B1364">
        <v>22.979996</v>
      </c>
      <c r="C1364">
        <v>48.66</v>
      </c>
      <c r="D1364">
        <v>31.33</v>
      </c>
      <c r="E1364">
        <v>13.609392</v>
      </c>
    </row>
    <row r="1365" spans="1:5" x14ac:dyDescent="0.25">
      <c r="A1365">
        <v>128667464</v>
      </c>
      <c r="B1365">
        <v>22.600006</v>
      </c>
      <c r="C1365">
        <v>48.32</v>
      </c>
      <c r="D1365">
        <v>31.67</v>
      </c>
      <c r="E1365">
        <v>13.619403999999999</v>
      </c>
    </row>
    <row r="1366" spans="1:5" x14ac:dyDescent="0.25">
      <c r="A1366">
        <v>128677444</v>
      </c>
      <c r="B1366">
        <v>22.169998</v>
      </c>
      <c r="C1366">
        <v>47.93</v>
      </c>
      <c r="D1366">
        <v>32.06</v>
      </c>
      <c r="E1366">
        <v>13.629384</v>
      </c>
    </row>
    <row r="1367" spans="1:5" x14ac:dyDescent="0.25">
      <c r="A1367">
        <v>128687436</v>
      </c>
      <c r="B1367">
        <v>21.690002</v>
      </c>
      <c r="C1367">
        <v>47.58</v>
      </c>
      <c r="D1367">
        <v>32.409999999999997</v>
      </c>
      <c r="E1367">
        <v>13.639376</v>
      </c>
    </row>
    <row r="1368" spans="1:5" x14ac:dyDescent="0.25">
      <c r="A1368">
        <v>128697428</v>
      </c>
      <c r="B1368">
        <v>21.160004000000001</v>
      </c>
      <c r="C1368">
        <v>47.17</v>
      </c>
      <c r="D1368">
        <v>32.82</v>
      </c>
      <c r="E1368">
        <v>13.649368000000001</v>
      </c>
    </row>
    <row r="1369" spans="1:5" x14ac:dyDescent="0.25">
      <c r="A1369">
        <v>128707420</v>
      </c>
      <c r="B1369">
        <v>20.580002</v>
      </c>
      <c r="C1369">
        <v>46.77</v>
      </c>
      <c r="D1369">
        <v>33.22</v>
      </c>
      <c r="E1369">
        <v>13.65936</v>
      </c>
    </row>
    <row r="1370" spans="1:5" x14ac:dyDescent="0.25">
      <c r="A1370">
        <v>128717432</v>
      </c>
      <c r="B1370">
        <v>19.940002</v>
      </c>
      <c r="C1370">
        <v>46.31</v>
      </c>
      <c r="D1370">
        <v>33.68</v>
      </c>
      <c r="E1370">
        <v>13.669371999999999</v>
      </c>
    </row>
    <row r="1371" spans="1:5" x14ac:dyDescent="0.25">
      <c r="A1371">
        <v>128727812</v>
      </c>
      <c r="B1371">
        <v>19.259995</v>
      </c>
      <c r="C1371">
        <v>45.97</v>
      </c>
      <c r="D1371">
        <v>34.020000000000003</v>
      </c>
      <c r="E1371">
        <v>13.679752000000001</v>
      </c>
    </row>
    <row r="1372" spans="1:5" x14ac:dyDescent="0.25">
      <c r="A1372">
        <v>128737408</v>
      </c>
      <c r="B1372">
        <v>18.550003</v>
      </c>
      <c r="C1372">
        <v>45.39</v>
      </c>
      <c r="D1372">
        <v>34.6</v>
      </c>
      <c r="E1372">
        <v>13.689348000000001</v>
      </c>
    </row>
    <row r="1373" spans="1:5" x14ac:dyDescent="0.25">
      <c r="A1373">
        <v>128747404</v>
      </c>
      <c r="B1373">
        <v>17.779999</v>
      </c>
      <c r="C1373">
        <v>44.96</v>
      </c>
      <c r="D1373">
        <v>35.03</v>
      </c>
      <c r="E1373">
        <v>13.699344</v>
      </c>
    </row>
    <row r="1374" spans="1:5" x14ac:dyDescent="0.25">
      <c r="A1374">
        <v>128757392</v>
      </c>
      <c r="B1374">
        <v>16.970001</v>
      </c>
      <c r="C1374">
        <v>44.48</v>
      </c>
      <c r="D1374">
        <v>35.51</v>
      </c>
      <c r="E1374">
        <v>13.709332</v>
      </c>
    </row>
    <row r="1375" spans="1:5" x14ac:dyDescent="0.25">
      <c r="A1375">
        <v>128767392</v>
      </c>
      <c r="B1375">
        <v>16.119994999999999</v>
      </c>
      <c r="C1375">
        <v>43.97</v>
      </c>
      <c r="D1375">
        <v>36.020000000000003</v>
      </c>
      <c r="E1375">
        <v>13.719332</v>
      </c>
    </row>
    <row r="1376" spans="1:5" x14ac:dyDescent="0.25">
      <c r="A1376">
        <v>128777372</v>
      </c>
      <c r="B1376">
        <v>15.229996</v>
      </c>
      <c r="C1376">
        <v>43.46</v>
      </c>
      <c r="D1376">
        <v>36.53</v>
      </c>
      <c r="E1376">
        <v>13.729312</v>
      </c>
    </row>
    <row r="1377" spans="1:5" x14ac:dyDescent="0.25">
      <c r="A1377">
        <v>128787388</v>
      </c>
      <c r="B1377">
        <v>14.300003</v>
      </c>
      <c r="C1377">
        <v>42.95</v>
      </c>
      <c r="D1377">
        <v>37.04</v>
      </c>
      <c r="E1377">
        <v>13.739328</v>
      </c>
    </row>
    <row r="1378" spans="1:5" x14ac:dyDescent="0.25">
      <c r="A1378">
        <v>128797360</v>
      </c>
      <c r="B1378">
        <v>13.339995999999999</v>
      </c>
      <c r="C1378">
        <v>42.44</v>
      </c>
      <c r="D1378">
        <v>37.549999999999997</v>
      </c>
      <c r="E1378">
        <v>13.7493</v>
      </c>
    </row>
    <row r="1379" spans="1:5" x14ac:dyDescent="0.25">
      <c r="A1379">
        <v>128807360</v>
      </c>
      <c r="B1379">
        <v>12.360001</v>
      </c>
      <c r="C1379">
        <v>41.96</v>
      </c>
      <c r="D1379">
        <v>38.03</v>
      </c>
      <c r="E1379">
        <v>13.7593</v>
      </c>
    </row>
    <row r="1380" spans="1:5" x14ac:dyDescent="0.25">
      <c r="A1380">
        <v>128817344</v>
      </c>
      <c r="B1380">
        <v>11.339995999999999</v>
      </c>
      <c r="C1380">
        <v>41.4</v>
      </c>
      <c r="D1380">
        <v>38.590000000000003</v>
      </c>
      <c r="E1380">
        <v>13.769284000000001</v>
      </c>
    </row>
    <row r="1381" spans="1:5" x14ac:dyDescent="0.25">
      <c r="A1381">
        <v>128827336</v>
      </c>
      <c r="B1381">
        <v>10.309998</v>
      </c>
      <c r="C1381">
        <v>40.909999999999997</v>
      </c>
      <c r="D1381">
        <v>39.08</v>
      </c>
      <c r="E1381">
        <v>13.779275999999999</v>
      </c>
    </row>
    <row r="1382" spans="1:5" x14ac:dyDescent="0.25">
      <c r="A1382">
        <v>128837344</v>
      </c>
      <c r="B1382">
        <v>9.2400055000000005</v>
      </c>
      <c r="C1382">
        <v>40.35</v>
      </c>
      <c r="D1382">
        <v>39.64</v>
      </c>
      <c r="E1382">
        <v>13.789284</v>
      </c>
    </row>
    <row r="1383" spans="1:5" x14ac:dyDescent="0.25">
      <c r="A1383">
        <v>128847336</v>
      </c>
      <c r="B1383">
        <v>8.1499939999999995</v>
      </c>
      <c r="C1383">
        <v>39.83</v>
      </c>
      <c r="D1383">
        <v>40.159999999999997</v>
      </c>
      <c r="E1383">
        <v>13.799276000000001</v>
      </c>
    </row>
    <row r="1384" spans="1:5" x14ac:dyDescent="0.25">
      <c r="A1384">
        <v>128857308</v>
      </c>
      <c r="B1384">
        <v>7.0700073000000003</v>
      </c>
      <c r="C1384">
        <v>39.36</v>
      </c>
      <c r="D1384">
        <v>40.630000000000003</v>
      </c>
      <c r="E1384">
        <v>13.809248</v>
      </c>
    </row>
    <row r="1385" spans="1:5" x14ac:dyDescent="0.25">
      <c r="A1385">
        <v>128867292</v>
      </c>
      <c r="B1385">
        <v>5.9400024</v>
      </c>
      <c r="C1385">
        <v>38.770000000000003</v>
      </c>
      <c r="D1385">
        <v>41.22</v>
      </c>
      <c r="E1385">
        <v>13.819232</v>
      </c>
    </row>
    <row r="1386" spans="1:5" x14ac:dyDescent="0.25">
      <c r="A1386">
        <v>128877308</v>
      </c>
      <c r="B1386">
        <v>4.7899932999999999</v>
      </c>
      <c r="C1386">
        <v>38.200000000000003</v>
      </c>
      <c r="D1386">
        <v>41.79</v>
      </c>
      <c r="E1386">
        <v>13.829248</v>
      </c>
    </row>
    <row r="1387" spans="1:5" x14ac:dyDescent="0.25">
      <c r="A1387">
        <v>128887692</v>
      </c>
      <c r="B1387">
        <v>3.649994</v>
      </c>
      <c r="C1387">
        <v>37.869999999999997</v>
      </c>
      <c r="D1387">
        <v>42.12</v>
      </c>
      <c r="E1387">
        <v>13.839632</v>
      </c>
    </row>
    <row r="1388" spans="1:5" x14ac:dyDescent="0.25">
      <c r="A1388">
        <v>128897276</v>
      </c>
      <c r="B1388">
        <v>2.5</v>
      </c>
      <c r="C1388">
        <v>37.049999999999997</v>
      </c>
      <c r="D1388">
        <v>42.94</v>
      </c>
      <c r="E1388">
        <v>13.849216</v>
      </c>
    </row>
    <row r="1389" spans="1:5" x14ac:dyDescent="0.25">
      <c r="A1389">
        <v>128907300</v>
      </c>
      <c r="B1389">
        <v>1.3300018</v>
      </c>
      <c r="C1389">
        <v>36.68</v>
      </c>
      <c r="D1389">
        <v>43.31</v>
      </c>
      <c r="E1389">
        <v>13.85924</v>
      </c>
    </row>
    <row r="1390" spans="1:5" x14ac:dyDescent="0.25">
      <c r="A1390">
        <v>128917272</v>
      </c>
      <c r="B1390">
        <v>0.14999390000000001</v>
      </c>
      <c r="C1390">
        <v>36.1</v>
      </c>
      <c r="D1390">
        <v>43.89</v>
      </c>
      <c r="E1390">
        <v>13.869211999999999</v>
      </c>
    </row>
    <row r="1391" spans="1:5" x14ac:dyDescent="0.25">
      <c r="A1391">
        <v>128927276</v>
      </c>
      <c r="B1391">
        <v>-1.0299988</v>
      </c>
      <c r="C1391">
        <v>35.64</v>
      </c>
      <c r="D1391">
        <v>44.35</v>
      </c>
      <c r="E1391">
        <v>13.879216</v>
      </c>
    </row>
    <row r="1392" spans="1:5" x14ac:dyDescent="0.25">
      <c r="A1392">
        <v>128937248</v>
      </c>
      <c r="B1392">
        <v>-2.1900024</v>
      </c>
      <c r="C1392">
        <v>35.18</v>
      </c>
      <c r="D1392">
        <v>44.81</v>
      </c>
      <c r="E1392">
        <v>13.889188000000001</v>
      </c>
    </row>
    <row r="1393" spans="1:5" x14ac:dyDescent="0.25">
      <c r="A1393">
        <v>128947236</v>
      </c>
      <c r="B1393">
        <v>-3.3399963000000001</v>
      </c>
      <c r="C1393">
        <v>34.76</v>
      </c>
      <c r="D1393">
        <v>45.23</v>
      </c>
      <c r="E1393">
        <v>13.899176000000001</v>
      </c>
    </row>
    <row r="1394" spans="1:5" x14ac:dyDescent="0.25">
      <c r="A1394">
        <v>128957236</v>
      </c>
      <c r="B1394">
        <v>-4.4900054999999996</v>
      </c>
      <c r="C1394">
        <v>34.26</v>
      </c>
      <c r="D1394">
        <v>45.73</v>
      </c>
      <c r="E1394">
        <v>13.909176</v>
      </c>
    </row>
    <row r="1395" spans="1:5" x14ac:dyDescent="0.25">
      <c r="A1395">
        <v>128967232</v>
      </c>
      <c r="B1395">
        <v>-5.6399993999999998</v>
      </c>
      <c r="C1395">
        <v>33.79</v>
      </c>
      <c r="D1395">
        <v>46.2</v>
      </c>
      <c r="E1395">
        <v>13.919172</v>
      </c>
    </row>
    <row r="1396" spans="1:5" x14ac:dyDescent="0.25">
      <c r="A1396">
        <v>128977216</v>
      </c>
      <c r="B1396">
        <v>-6.7799990000000001</v>
      </c>
      <c r="C1396">
        <v>33.32</v>
      </c>
      <c r="D1396">
        <v>46.67</v>
      </c>
      <c r="E1396">
        <v>13.929156000000001</v>
      </c>
    </row>
    <row r="1397" spans="1:5" x14ac:dyDescent="0.25">
      <c r="A1397">
        <v>128987224</v>
      </c>
      <c r="B1397">
        <v>-7.9100036999999999</v>
      </c>
      <c r="C1397">
        <v>32.869999999999997</v>
      </c>
      <c r="D1397">
        <v>47.12</v>
      </c>
      <c r="E1397">
        <v>13.939164</v>
      </c>
    </row>
    <row r="1398" spans="1:5" x14ac:dyDescent="0.25">
      <c r="A1398">
        <v>128997224</v>
      </c>
      <c r="B1398">
        <v>-9.0299990000000001</v>
      </c>
      <c r="C1398">
        <v>32.44</v>
      </c>
      <c r="D1398">
        <v>47.55</v>
      </c>
      <c r="E1398">
        <v>13.949164</v>
      </c>
    </row>
    <row r="1399" spans="1:5" x14ac:dyDescent="0.25">
      <c r="A1399">
        <v>129007216</v>
      </c>
      <c r="B1399">
        <v>-10.100006</v>
      </c>
      <c r="C1399">
        <v>32.14</v>
      </c>
      <c r="D1399">
        <v>47.85</v>
      </c>
      <c r="E1399">
        <v>13.959156</v>
      </c>
    </row>
    <row r="1400" spans="1:5" x14ac:dyDescent="0.25">
      <c r="A1400">
        <v>129017188</v>
      </c>
      <c r="B1400">
        <v>-11.139999</v>
      </c>
      <c r="C1400">
        <v>31.81</v>
      </c>
      <c r="D1400">
        <v>48.18</v>
      </c>
      <c r="E1400">
        <v>13.969128</v>
      </c>
    </row>
    <row r="1401" spans="1:5" x14ac:dyDescent="0.25">
      <c r="A1401">
        <v>129027192</v>
      </c>
      <c r="B1401">
        <v>-12.160004000000001</v>
      </c>
      <c r="C1401">
        <v>31.44</v>
      </c>
      <c r="D1401">
        <v>48.55</v>
      </c>
      <c r="E1401">
        <v>13.979132</v>
      </c>
    </row>
    <row r="1402" spans="1:5" x14ac:dyDescent="0.25">
      <c r="A1402">
        <v>129037176</v>
      </c>
      <c r="B1402">
        <v>-13.139999</v>
      </c>
      <c r="C1402">
        <v>31.15</v>
      </c>
      <c r="D1402">
        <v>48.84</v>
      </c>
      <c r="E1402">
        <v>13.989115999999999</v>
      </c>
    </row>
    <row r="1403" spans="1:5" x14ac:dyDescent="0.25">
      <c r="A1403">
        <v>129047184</v>
      </c>
      <c r="B1403">
        <v>-14.080002</v>
      </c>
      <c r="C1403">
        <v>30.9</v>
      </c>
      <c r="D1403">
        <v>49.09</v>
      </c>
      <c r="E1403">
        <v>13.999124</v>
      </c>
    </row>
    <row r="1404" spans="1:5" x14ac:dyDescent="0.25">
      <c r="A1404">
        <v>129057172</v>
      </c>
      <c r="B1404">
        <v>-14.990005500000001</v>
      </c>
      <c r="C1404">
        <v>30.62</v>
      </c>
      <c r="D1404">
        <v>49.37</v>
      </c>
      <c r="E1404">
        <v>14.009112</v>
      </c>
    </row>
    <row r="1405" spans="1:5" x14ac:dyDescent="0.25">
      <c r="A1405">
        <v>129067148</v>
      </c>
      <c r="B1405">
        <v>-15.880005000000001</v>
      </c>
      <c r="C1405">
        <v>30.32</v>
      </c>
      <c r="D1405">
        <v>49.67</v>
      </c>
      <c r="E1405">
        <v>14.019088</v>
      </c>
    </row>
    <row r="1406" spans="1:5" x14ac:dyDescent="0.25">
      <c r="A1406">
        <v>129077156</v>
      </c>
      <c r="B1406">
        <v>-16.720001</v>
      </c>
      <c r="C1406">
        <v>30.13</v>
      </c>
      <c r="D1406">
        <v>49.86</v>
      </c>
      <c r="E1406">
        <v>14.029095999999999</v>
      </c>
    </row>
    <row r="1407" spans="1:5" x14ac:dyDescent="0.25">
      <c r="A1407">
        <v>129087128</v>
      </c>
      <c r="B1407">
        <v>-17.5</v>
      </c>
      <c r="C1407">
        <v>29.98</v>
      </c>
      <c r="D1407">
        <v>50.01</v>
      </c>
      <c r="E1407">
        <v>14.039068</v>
      </c>
    </row>
    <row r="1408" spans="1:5" x14ac:dyDescent="0.25">
      <c r="A1408">
        <v>129097136</v>
      </c>
      <c r="B1408">
        <v>-18.25</v>
      </c>
      <c r="C1408">
        <v>29.78</v>
      </c>
      <c r="D1408">
        <v>50.21</v>
      </c>
      <c r="E1408">
        <v>14.049075999999999</v>
      </c>
    </row>
    <row r="1409" spans="1:5" x14ac:dyDescent="0.25">
      <c r="A1409">
        <v>129107108</v>
      </c>
      <c r="B1409">
        <v>-18.960007000000001</v>
      </c>
      <c r="C1409">
        <v>29.58</v>
      </c>
      <c r="D1409">
        <v>50.41</v>
      </c>
      <c r="E1409">
        <v>14.059048000000001</v>
      </c>
    </row>
    <row r="1410" spans="1:5" x14ac:dyDescent="0.25">
      <c r="A1410">
        <v>129117112</v>
      </c>
      <c r="B1410">
        <v>-19.619994999999999</v>
      </c>
      <c r="C1410">
        <v>29.51</v>
      </c>
      <c r="D1410">
        <v>50.48</v>
      </c>
      <c r="E1410">
        <v>14.069051999999999</v>
      </c>
    </row>
    <row r="1411" spans="1:5" x14ac:dyDescent="0.25">
      <c r="A1411">
        <v>129127108</v>
      </c>
      <c r="B1411">
        <v>-20.220001</v>
      </c>
      <c r="C1411">
        <v>29.43</v>
      </c>
      <c r="D1411">
        <v>50.56</v>
      </c>
      <c r="E1411">
        <v>14.079048</v>
      </c>
    </row>
    <row r="1412" spans="1:5" x14ac:dyDescent="0.25">
      <c r="A1412">
        <v>129137104</v>
      </c>
      <c r="B1412">
        <v>-20.779999</v>
      </c>
      <c r="C1412">
        <v>29.34</v>
      </c>
      <c r="D1412">
        <v>50.65</v>
      </c>
      <c r="E1412">
        <v>14.089043999999999</v>
      </c>
    </row>
    <row r="1413" spans="1:5" x14ac:dyDescent="0.25">
      <c r="A1413">
        <v>129147100</v>
      </c>
      <c r="B1413">
        <v>-21.279999</v>
      </c>
      <c r="C1413">
        <v>29.32</v>
      </c>
      <c r="D1413">
        <v>50.67</v>
      </c>
      <c r="E1413">
        <v>14.09904</v>
      </c>
    </row>
    <row r="1414" spans="1:5" x14ac:dyDescent="0.25">
      <c r="A1414">
        <v>129157080</v>
      </c>
      <c r="B1414">
        <v>-21.729996</v>
      </c>
      <c r="C1414">
        <v>29.3</v>
      </c>
      <c r="D1414">
        <v>50.69</v>
      </c>
      <c r="E1414">
        <v>14.109019999999999</v>
      </c>
    </row>
    <row r="1415" spans="1:5" x14ac:dyDescent="0.25">
      <c r="A1415">
        <v>129167076</v>
      </c>
      <c r="B1415">
        <v>-22.130005000000001</v>
      </c>
      <c r="C1415">
        <v>29.3</v>
      </c>
      <c r="D1415">
        <v>50.69</v>
      </c>
      <c r="E1415">
        <v>14.119016</v>
      </c>
    </row>
    <row r="1416" spans="1:5" x14ac:dyDescent="0.25">
      <c r="A1416">
        <v>129177076</v>
      </c>
      <c r="B1416">
        <v>-22.470001</v>
      </c>
      <c r="C1416">
        <v>29.35</v>
      </c>
      <c r="D1416">
        <v>50.64</v>
      </c>
      <c r="E1416">
        <v>14.129016</v>
      </c>
    </row>
    <row r="1417" spans="1:5" x14ac:dyDescent="0.25">
      <c r="A1417">
        <v>129187048</v>
      </c>
      <c r="B1417">
        <v>-22.759995</v>
      </c>
      <c r="C1417">
        <v>29.41</v>
      </c>
      <c r="D1417">
        <v>50.58</v>
      </c>
      <c r="E1417">
        <v>14.138987999999999</v>
      </c>
    </row>
    <row r="1418" spans="1:5" x14ac:dyDescent="0.25">
      <c r="A1418">
        <v>129197044</v>
      </c>
      <c r="B1418">
        <v>-22.979996</v>
      </c>
      <c r="C1418">
        <v>29.53</v>
      </c>
      <c r="D1418">
        <v>50.46</v>
      </c>
      <c r="E1418">
        <v>14.148984</v>
      </c>
    </row>
    <row r="1419" spans="1:5" x14ac:dyDescent="0.25">
      <c r="A1419">
        <v>129207040</v>
      </c>
      <c r="B1419">
        <v>-23.130005000000001</v>
      </c>
      <c r="C1419">
        <v>29.7</v>
      </c>
      <c r="D1419">
        <v>50.29</v>
      </c>
      <c r="E1419">
        <v>14.15898</v>
      </c>
    </row>
    <row r="1420" spans="1:5" x14ac:dyDescent="0.25">
      <c r="A1420">
        <v>129217024</v>
      </c>
      <c r="B1420">
        <v>-23.229996</v>
      </c>
      <c r="C1420">
        <v>29.82</v>
      </c>
      <c r="D1420">
        <v>50.17</v>
      </c>
      <c r="E1420">
        <v>14.168964000000001</v>
      </c>
    </row>
    <row r="1421" spans="1:5" x14ac:dyDescent="0.25">
      <c r="A1421">
        <v>129227016</v>
      </c>
      <c r="B1421">
        <v>-23.270004</v>
      </c>
      <c r="C1421">
        <v>30.02</v>
      </c>
      <c r="D1421">
        <v>49.97</v>
      </c>
      <c r="E1421">
        <v>14.178955999999999</v>
      </c>
    </row>
    <row r="1422" spans="1:5" x14ac:dyDescent="0.25">
      <c r="A1422">
        <v>129237020</v>
      </c>
      <c r="B1422">
        <v>-23.25</v>
      </c>
      <c r="C1422">
        <v>30.22</v>
      </c>
      <c r="D1422">
        <v>49.77</v>
      </c>
      <c r="E1422">
        <v>14.18896</v>
      </c>
    </row>
    <row r="1423" spans="1:5" x14ac:dyDescent="0.25">
      <c r="A1423">
        <v>129247036</v>
      </c>
      <c r="B1423">
        <v>-23.169998</v>
      </c>
      <c r="C1423">
        <v>30.45</v>
      </c>
      <c r="D1423">
        <v>49.54</v>
      </c>
      <c r="E1423">
        <v>14.198976</v>
      </c>
    </row>
    <row r="1424" spans="1:5" x14ac:dyDescent="0.25">
      <c r="A1424">
        <v>129257004</v>
      </c>
      <c r="B1424">
        <v>-23.039992999999999</v>
      </c>
      <c r="C1424">
        <v>30.68</v>
      </c>
      <c r="D1424">
        <v>49.31</v>
      </c>
      <c r="E1424">
        <v>14.208944000000001</v>
      </c>
    </row>
    <row r="1425" spans="1:5" x14ac:dyDescent="0.25">
      <c r="A1425">
        <v>129266992</v>
      </c>
      <c r="B1425">
        <v>-22.839995999999999</v>
      </c>
      <c r="C1425">
        <v>30.98</v>
      </c>
      <c r="D1425">
        <v>49.01</v>
      </c>
      <c r="E1425">
        <v>14.218932000000001</v>
      </c>
    </row>
    <row r="1426" spans="1:5" x14ac:dyDescent="0.25">
      <c r="A1426">
        <v>129276968</v>
      </c>
      <c r="B1426">
        <v>-22.600006</v>
      </c>
      <c r="C1426">
        <v>31.24</v>
      </c>
      <c r="D1426">
        <v>48.75</v>
      </c>
      <c r="E1426">
        <v>14.228908000000001</v>
      </c>
    </row>
    <row r="1427" spans="1:5" x14ac:dyDescent="0.25">
      <c r="A1427">
        <v>129286980</v>
      </c>
      <c r="B1427">
        <v>-22.309998</v>
      </c>
      <c r="C1427">
        <v>31.54</v>
      </c>
      <c r="D1427">
        <v>48.45</v>
      </c>
      <c r="E1427">
        <v>14.23892</v>
      </c>
    </row>
    <row r="1428" spans="1:5" x14ac:dyDescent="0.25">
      <c r="A1428">
        <v>129296972</v>
      </c>
      <c r="B1428">
        <v>-21.949997</v>
      </c>
      <c r="C1428">
        <v>31.88</v>
      </c>
      <c r="D1428">
        <v>48.11</v>
      </c>
      <c r="E1428">
        <v>14.248912000000001</v>
      </c>
    </row>
    <row r="1429" spans="1:5" x14ac:dyDescent="0.25">
      <c r="A1429">
        <v>129306968</v>
      </c>
      <c r="B1429">
        <v>-21.550003</v>
      </c>
      <c r="C1429">
        <v>32.22</v>
      </c>
      <c r="D1429">
        <v>47.77</v>
      </c>
      <c r="E1429">
        <v>14.258908</v>
      </c>
    </row>
    <row r="1430" spans="1:5" x14ac:dyDescent="0.25">
      <c r="A1430">
        <v>129316952</v>
      </c>
      <c r="B1430">
        <v>-21.100006</v>
      </c>
      <c r="C1430">
        <v>32.57</v>
      </c>
      <c r="D1430">
        <v>47.42</v>
      </c>
      <c r="E1430">
        <v>14.268891999999999</v>
      </c>
    </row>
    <row r="1431" spans="1:5" x14ac:dyDescent="0.25">
      <c r="A1431">
        <v>129326948</v>
      </c>
      <c r="B1431">
        <v>-20.589995999999999</v>
      </c>
      <c r="C1431">
        <v>32.97</v>
      </c>
      <c r="D1431">
        <v>47.02</v>
      </c>
      <c r="E1431">
        <v>14.278888</v>
      </c>
    </row>
    <row r="1432" spans="1:5" x14ac:dyDescent="0.25">
      <c r="A1432">
        <v>129336944</v>
      </c>
      <c r="B1432">
        <v>-20.050003</v>
      </c>
      <c r="C1432">
        <v>33.33</v>
      </c>
      <c r="D1432">
        <v>46.66</v>
      </c>
      <c r="E1432">
        <v>14.288883999999999</v>
      </c>
    </row>
    <row r="1433" spans="1:5" x14ac:dyDescent="0.25">
      <c r="A1433">
        <v>129346916</v>
      </c>
      <c r="B1433">
        <v>-19.449997</v>
      </c>
      <c r="C1433">
        <v>33.76</v>
      </c>
      <c r="D1433">
        <v>46.23</v>
      </c>
      <c r="E1433">
        <v>14.298856000000001</v>
      </c>
    </row>
    <row r="1434" spans="1:5" x14ac:dyDescent="0.25">
      <c r="A1434">
        <v>129356908</v>
      </c>
      <c r="B1434">
        <v>-18.809998</v>
      </c>
      <c r="C1434">
        <v>34.159999999999997</v>
      </c>
      <c r="D1434">
        <v>45.83</v>
      </c>
      <c r="E1434">
        <v>14.308847999999999</v>
      </c>
    </row>
    <row r="1435" spans="1:5" x14ac:dyDescent="0.25">
      <c r="A1435">
        <v>129366928</v>
      </c>
      <c r="B1435">
        <v>-18.119994999999999</v>
      </c>
      <c r="C1435">
        <v>34.619999999999997</v>
      </c>
      <c r="D1435">
        <v>45.37</v>
      </c>
      <c r="E1435">
        <v>14.318868</v>
      </c>
    </row>
    <row r="1436" spans="1:5" x14ac:dyDescent="0.25">
      <c r="A1436">
        <v>129376920</v>
      </c>
      <c r="B1436">
        <v>-17.399994</v>
      </c>
      <c r="C1436">
        <v>35.04</v>
      </c>
      <c r="D1436">
        <v>44.95</v>
      </c>
      <c r="E1436">
        <v>14.328860000000001</v>
      </c>
    </row>
    <row r="1437" spans="1:5" x14ac:dyDescent="0.25">
      <c r="A1437">
        <v>129386920</v>
      </c>
      <c r="B1437">
        <v>-16.64</v>
      </c>
      <c r="C1437">
        <v>35.49</v>
      </c>
      <c r="D1437">
        <v>44.5</v>
      </c>
      <c r="E1437">
        <v>14.33886</v>
      </c>
    </row>
    <row r="1438" spans="1:5" x14ac:dyDescent="0.25">
      <c r="A1438">
        <v>129396932</v>
      </c>
      <c r="B1438">
        <v>-15.830002</v>
      </c>
      <c r="C1438">
        <v>35.99</v>
      </c>
      <c r="D1438">
        <v>44</v>
      </c>
      <c r="E1438">
        <v>14.348872</v>
      </c>
    </row>
    <row r="1439" spans="1:5" x14ac:dyDescent="0.25">
      <c r="A1439">
        <v>129406912</v>
      </c>
      <c r="B1439">
        <v>-14.990005500000001</v>
      </c>
      <c r="C1439">
        <v>36.450000000000003</v>
      </c>
      <c r="D1439">
        <v>43.54</v>
      </c>
      <c r="E1439">
        <v>14.358852000000001</v>
      </c>
    </row>
    <row r="1440" spans="1:5" x14ac:dyDescent="0.25">
      <c r="A1440">
        <v>129416896</v>
      </c>
      <c r="B1440">
        <v>-14.110001</v>
      </c>
      <c r="C1440">
        <v>36.96</v>
      </c>
      <c r="D1440">
        <v>43.03</v>
      </c>
      <c r="E1440">
        <v>14.368836</v>
      </c>
    </row>
    <row r="1441" spans="1:5" x14ac:dyDescent="0.25">
      <c r="A1441">
        <v>129426888</v>
      </c>
      <c r="B1441">
        <v>-13.210006999999999</v>
      </c>
      <c r="C1441">
        <v>37.409999999999997</v>
      </c>
      <c r="D1441">
        <v>42.58</v>
      </c>
      <c r="E1441">
        <v>14.378828</v>
      </c>
    </row>
    <row r="1442" spans="1:5" x14ac:dyDescent="0.25">
      <c r="A1442">
        <v>129436880</v>
      </c>
      <c r="B1442">
        <v>-12.279999</v>
      </c>
      <c r="C1442">
        <v>37.92</v>
      </c>
      <c r="D1442">
        <v>42.07</v>
      </c>
      <c r="E1442">
        <v>14.388820000000001</v>
      </c>
    </row>
    <row r="1443" spans="1:5" x14ac:dyDescent="0.25">
      <c r="A1443">
        <v>129446872</v>
      </c>
      <c r="B1443">
        <v>-11.309998</v>
      </c>
      <c r="C1443">
        <v>38.450000000000003</v>
      </c>
      <c r="D1443">
        <v>41.54</v>
      </c>
      <c r="E1443">
        <v>14.398812</v>
      </c>
    </row>
    <row r="1444" spans="1:5" x14ac:dyDescent="0.25">
      <c r="A1444">
        <v>129457244</v>
      </c>
      <c r="B1444">
        <v>-10.300003</v>
      </c>
      <c r="C1444">
        <v>38.869999999999997</v>
      </c>
      <c r="D1444">
        <v>41.12</v>
      </c>
      <c r="E1444">
        <v>14.409184</v>
      </c>
    </row>
    <row r="1445" spans="1:5" x14ac:dyDescent="0.25">
      <c r="A1445">
        <v>129466856</v>
      </c>
      <c r="B1445">
        <v>-9.2700040000000001</v>
      </c>
      <c r="C1445">
        <v>39.65</v>
      </c>
      <c r="D1445">
        <v>40.340000000000003</v>
      </c>
      <c r="E1445">
        <v>14.418796</v>
      </c>
    </row>
    <row r="1446" spans="1:5" x14ac:dyDescent="0.25">
      <c r="A1446">
        <v>129476844</v>
      </c>
      <c r="B1446">
        <v>-8.2100069999999992</v>
      </c>
      <c r="C1446">
        <v>40.04</v>
      </c>
      <c r="D1446">
        <v>39.950000000000003</v>
      </c>
      <c r="E1446">
        <v>14.428784</v>
      </c>
    </row>
    <row r="1447" spans="1:5" x14ac:dyDescent="0.25">
      <c r="A1447">
        <v>129486844</v>
      </c>
      <c r="B1447">
        <v>-7.1399993999999998</v>
      </c>
      <c r="C1447">
        <v>40.56</v>
      </c>
      <c r="D1447">
        <v>39.43</v>
      </c>
      <c r="E1447">
        <v>14.438784</v>
      </c>
    </row>
    <row r="1448" spans="1:5" x14ac:dyDescent="0.25">
      <c r="A1448">
        <v>129496836</v>
      </c>
      <c r="B1448">
        <v>-6.0500030000000002</v>
      </c>
      <c r="C1448">
        <v>41.08</v>
      </c>
      <c r="D1448">
        <v>38.909999999999997</v>
      </c>
      <c r="E1448">
        <v>14.448776000000001</v>
      </c>
    </row>
    <row r="1449" spans="1:5" x14ac:dyDescent="0.25">
      <c r="A1449">
        <v>129506816</v>
      </c>
      <c r="B1449">
        <v>-4.9400024</v>
      </c>
      <c r="C1449">
        <v>41.59</v>
      </c>
      <c r="D1449">
        <v>38.4</v>
      </c>
      <c r="E1449">
        <v>14.458755999999999</v>
      </c>
    </row>
    <row r="1450" spans="1:5" x14ac:dyDescent="0.25">
      <c r="A1450">
        <v>129516808</v>
      </c>
      <c r="B1450">
        <v>-3.8099976</v>
      </c>
      <c r="C1450">
        <v>42.15</v>
      </c>
      <c r="D1450">
        <v>37.840000000000003</v>
      </c>
      <c r="E1450">
        <v>14.468748</v>
      </c>
    </row>
    <row r="1451" spans="1:5" x14ac:dyDescent="0.25">
      <c r="A1451">
        <v>129526804</v>
      </c>
      <c r="B1451">
        <v>-2.6799927000000001</v>
      </c>
      <c r="C1451">
        <v>42.66</v>
      </c>
      <c r="D1451">
        <v>37.33</v>
      </c>
      <c r="E1451">
        <v>14.478744000000001</v>
      </c>
    </row>
    <row r="1452" spans="1:5" x14ac:dyDescent="0.25">
      <c r="A1452">
        <v>129536812</v>
      </c>
      <c r="B1452">
        <v>-1.550003</v>
      </c>
      <c r="C1452">
        <v>43.08</v>
      </c>
      <c r="D1452">
        <v>36.909999999999997</v>
      </c>
      <c r="E1452">
        <v>14.488752</v>
      </c>
    </row>
    <row r="1453" spans="1:5" x14ac:dyDescent="0.25">
      <c r="A1453">
        <v>129546792</v>
      </c>
      <c r="B1453">
        <v>-0.41999817</v>
      </c>
      <c r="C1453">
        <v>43.61</v>
      </c>
      <c r="D1453">
        <v>36.380000000000003</v>
      </c>
      <c r="E1453">
        <v>14.498732</v>
      </c>
    </row>
    <row r="1454" spans="1:5" x14ac:dyDescent="0.25">
      <c r="A1454">
        <v>129556804</v>
      </c>
      <c r="B1454">
        <v>0.72000120000000001</v>
      </c>
      <c r="C1454">
        <v>44.09</v>
      </c>
      <c r="D1454">
        <v>35.9</v>
      </c>
      <c r="E1454">
        <v>14.508744</v>
      </c>
    </row>
    <row r="1455" spans="1:5" x14ac:dyDescent="0.25">
      <c r="A1455">
        <v>129566772</v>
      </c>
      <c r="B1455">
        <v>1.8399962999999999</v>
      </c>
      <c r="C1455">
        <v>44.53</v>
      </c>
      <c r="D1455">
        <v>35.46</v>
      </c>
      <c r="E1455">
        <v>14.518712000000001</v>
      </c>
    </row>
    <row r="1456" spans="1:5" x14ac:dyDescent="0.25">
      <c r="A1456">
        <v>129576760</v>
      </c>
      <c r="B1456">
        <v>2.9499970000000002</v>
      </c>
      <c r="C1456">
        <v>44.94</v>
      </c>
      <c r="D1456">
        <v>35.049999999999997</v>
      </c>
      <c r="E1456">
        <v>14.528700000000001</v>
      </c>
    </row>
    <row r="1457" spans="1:5" x14ac:dyDescent="0.25">
      <c r="A1457">
        <v>129586760</v>
      </c>
      <c r="B1457">
        <v>4.0599976</v>
      </c>
      <c r="C1457">
        <v>45.42</v>
      </c>
      <c r="D1457">
        <v>34.57</v>
      </c>
      <c r="E1457">
        <v>14.5387</v>
      </c>
    </row>
    <row r="1458" spans="1:5" x14ac:dyDescent="0.25">
      <c r="A1458">
        <v>129596748</v>
      </c>
      <c r="B1458">
        <v>5.1699979999999996</v>
      </c>
      <c r="C1458">
        <v>45.88</v>
      </c>
      <c r="D1458">
        <v>34.11</v>
      </c>
      <c r="E1458">
        <v>14.548688</v>
      </c>
    </row>
    <row r="1459" spans="1:5" x14ac:dyDescent="0.25">
      <c r="A1459">
        <v>129606736</v>
      </c>
      <c r="B1459">
        <v>6.2700043000000001</v>
      </c>
      <c r="C1459">
        <v>46.33</v>
      </c>
      <c r="D1459">
        <v>33.659999999999997</v>
      </c>
      <c r="E1459">
        <v>14.558676</v>
      </c>
    </row>
    <row r="1460" spans="1:5" x14ac:dyDescent="0.25">
      <c r="A1460">
        <v>129616756</v>
      </c>
      <c r="B1460">
        <v>7.3500059999999996</v>
      </c>
      <c r="C1460">
        <v>46.72</v>
      </c>
      <c r="D1460">
        <v>33.270000000000003</v>
      </c>
      <c r="E1460">
        <v>14.568695999999999</v>
      </c>
    </row>
    <row r="1461" spans="1:5" x14ac:dyDescent="0.25">
      <c r="A1461">
        <v>129626736</v>
      </c>
      <c r="B1461">
        <v>8.4199979999999996</v>
      </c>
      <c r="C1461">
        <v>47.13</v>
      </c>
      <c r="D1461">
        <v>32.86</v>
      </c>
      <c r="E1461">
        <v>14.578676</v>
      </c>
    </row>
    <row r="1462" spans="1:5" x14ac:dyDescent="0.25">
      <c r="A1462">
        <v>129636720</v>
      </c>
      <c r="B1462">
        <v>9.4600069999999992</v>
      </c>
      <c r="C1462">
        <v>47.48</v>
      </c>
      <c r="D1462">
        <v>32.51</v>
      </c>
      <c r="E1462">
        <v>14.588660000000001</v>
      </c>
    </row>
    <row r="1463" spans="1:5" x14ac:dyDescent="0.25">
      <c r="A1463">
        <v>129646736</v>
      </c>
      <c r="B1463">
        <v>10.490005500000001</v>
      </c>
      <c r="C1463">
        <v>47.86</v>
      </c>
      <c r="D1463">
        <v>32.130000000000003</v>
      </c>
      <c r="E1463">
        <v>14.598675999999999</v>
      </c>
    </row>
    <row r="1464" spans="1:5" x14ac:dyDescent="0.25">
      <c r="A1464">
        <v>129656700</v>
      </c>
      <c r="B1464">
        <v>11.479996</v>
      </c>
      <c r="C1464">
        <v>48.18</v>
      </c>
      <c r="D1464">
        <v>31.81</v>
      </c>
      <c r="E1464">
        <v>14.608639999999999</v>
      </c>
    </row>
    <row r="1465" spans="1:5" x14ac:dyDescent="0.25">
      <c r="A1465">
        <v>129666692</v>
      </c>
      <c r="B1465">
        <v>12.449997</v>
      </c>
      <c r="C1465">
        <v>48.48</v>
      </c>
      <c r="D1465">
        <v>31.51</v>
      </c>
      <c r="E1465">
        <v>14.618632</v>
      </c>
    </row>
    <row r="1466" spans="1:5" x14ac:dyDescent="0.25">
      <c r="A1466">
        <v>129676684</v>
      </c>
      <c r="B1466">
        <v>13.389999</v>
      </c>
      <c r="C1466">
        <v>48.81</v>
      </c>
      <c r="D1466">
        <v>31.18</v>
      </c>
      <c r="E1466">
        <v>14.628624</v>
      </c>
    </row>
    <row r="1467" spans="1:5" x14ac:dyDescent="0.25">
      <c r="A1467">
        <v>129686680</v>
      </c>
      <c r="B1467">
        <v>14.300003</v>
      </c>
      <c r="C1467">
        <v>49.09</v>
      </c>
      <c r="D1467">
        <v>30.9</v>
      </c>
      <c r="E1467">
        <v>14.63862</v>
      </c>
    </row>
    <row r="1468" spans="1:5" x14ac:dyDescent="0.25">
      <c r="A1468">
        <v>129696680</v>
      </c>
      <c r="B1468">
        <v>15.179993</v>
      </c>
      <c r="C1468">
        <v>49.36</v>
      </c>
      <c r="D1468">
        <v>30.63</v>
      </c>
      <c r="E1468">
        <v>14.648619999999999</v>
      </c>
    </row>
    <row r="1469" spans="1:5" x14ac:dyDescent="0.25">
      <c r="A1469">
        <v>129706656</v>
      </c>
      <c r="B1469">
        <v>16.020004</v>
      </c>
      <c r="C1469">
        <v>49.59</v>
      </c>
      <c r="D1469">
        <v>30.4</v>
      </c>
      <c r="E1469">
        <v>14.658595999999999</v>
      </c>
    </row>
    <row r="1470" spans="1:5" x14ac:dyDescent="0.25">
      <c r="A1470">
        <v>129716660</v>
      </c>
      <c r="B1470">
        <v>16.820007</v>
      </c>
      <c r="C1470">
        <v>49.79</v>
      </c>
      <c r="D1470">
        <v>30.2</v>
      </c>
      <c r="E1470">
        <v>14.6686</v>
      </c>
    </row>
    <row r="1471" spans="1:5" x14ac:dyDescent="0.25">
      <c r="A1471">
        <v>129726652</v>
      </c>
      <c r="B1471">
        <v>17.589995999999999</v>
      </c>
      <c r="C1471">
        <v>49.99</v>
      </c>
      <c r="D1471">
        <v>30</v>
      </c>
      <c r="E1471">
        <v>14.678592</v>
      </c>
    </row>
    <row r="1472" spans="1:5" x14ac:dyDescent="0.25">
      <c r="A1472">
        <v>129736636</v>
      </c>
      <c r="B1472">
        <v>18.309998</v>
      </c>
      <c r="C1472">
        <v>50.16</v>
      </c>
      <c r="D1472">
        <v>29.83</v>
      </c>
      <c r="E1472">
        <v>14.688575999999999</v>
      </c>
    </row>
    <row r="1473" spans="1:5" x14ac:dyDescent="0.25">
      <c r="A1473">
        <v>129746644</v>
      </c>
      <c r="B1473">
        <v>19</v>
      </c>
      <c r="C1473">
        <v>50.34</v>
      </c>
      <c r="D1473">
        <v>29.65</v>
      </c>
      <c r="E1473">
        <v>14.698584</v>
      </c>
    </row>
    <row r="1474" spans="1:5" x14ac:dyDescent="0.25">
      <c r="A1474">
        <v>129756624</v>
      </c>
      <c r="B1474">
        <v>19.649994</v>
      </c>
      <c r="C1474">
        <v>50.47</v>
      </c>
      <c r="D1474">
        <v>29.52</v>
      </c>
      <c r="E1474">
        <v>14.708564000000001</v>
      </c>
    </row>
    <row r="1475" spans="1:5" x14ac:dyDescent="0.25">
      <c r="A1475">
        <v>129766624</v>
      </c>
      <c r="B1475">
        <v>20.240005</v>
      </c>
      <c r="C1475">
        <v>50.54</v>
      </c>
      <c r="D1475">
        <v>29.45</v>
      </c>
      <c r="E1475">
        <v>14.718564000000001</v>
      </c>
    </row>
    <row r="1476" spans="1:5" x14ac:dyDescent="0.25">
      <c r="A1476">
        <v>129776608</v>
      </c>
      <c r="B1476">
        <v>20.789992999999999</v>
      </c>
      <c r="C1476">
        <v>50.63</v>
      </c>
      <c r="D1476">
        <v>29.36</v>
      </c>
      <c r="E1476">
        <v>14.728548</v>
      </c>
    </row>
    <row r="1477" spans="1:5" x14ac:dyDescent="0.25">
      <c r="A1477">
        <v>129786620</v>
      </c>
      <c r="B1477">
        <v>21.279999</v>
      </c>
      <c r="C1477">
        <v>50.64</v>
      </c>
      <c r="D1477">
        <v>29.35</v>
      </c>
      <c r="E1477">
        <v>14.73856</v>
      </c>
    </row>
    <row r="1478" spans="1:5" x14ac:dyDescent="0.25">
      <c r="A1478">
        <v>129796616</v>
      </c>
      <c r="B1478">
        <v>21.720001</v>
      </c>
      <c r="C1478">
        <v>50.65</v>
      </c>
      <c r="D1478">
        <v>29.34</v>
      </c>
      <c r="E1478">
        <v>14.748556000000001</v>
      </c>
    </row>
    <row r="1479" spans="1:5" x14ac:dyDescent="0.25">
      <c r="A1479">
        <v>129806584</v>
      </c>
      <c r="B1479">
        <v>22.11</v>
      </c>
      <c r="C1479">
        <v>50.66</v>
      </c>
      <c r="D1479">
        <v>29.33</v>
      </c>
      <c r="E1479">
        <v>14.758524</v>
      </c>
    </row>
    <row r="1480" spans="1:5" x14ac:dyDescent="0.25">
      <c r="A1480">
        <v>129816560</v>
      </c>
      <c r="B1480">
        <v>22.440002</v>
      </c>
      <c r="C1480">
        <v>50.6</v>
      </c>
      <c r="D1480">
        <v>29.39</v>
      </c>
      <c r="E1480">
        <v>14.7685</v>
      </c>
    </row>
    <row r="1481" spans="1:5" x14ac:dyDescent="0.25">
      <c r="A1481">
        <v>129826584</v>
      </c>
      <c r="B1481">
        <v>22.729996</v>
      </c>
      <c r="C1481">
        <v>50.59</v>
      </c>
      <c r="D1481">
        <v>29.4</v>
      </c>
      <c r="E1481">
        <v>14.778524000000001</v>
      </c>
    </row>
    <row r="1482" spans="1:5" x14ac:dyDescent="0.25">
      <c r="A1482">
        <v>129836568</v>
      </c>
      <c r="B1482">
        <v>22.970001</v>
      </c>
      <c r="C1482">
        <v>50.51</v>
      </c>
      <c r="D1482">
        <v>29.48</v>
      </c>
      <c r="E1482">
        <v>14.788508</v>
      </c>
    </row>
    <row r="1483" spans="1:5" x14ac:dyDescent="0.25">
      <c r="A1483">
        <v>129846544</v>
      </c>
      <c r="B1483">
        <v>23.14</v>
      </c>
      <c r="C1483">
        <v>50.38</v>
      </c>
      <c r="D1483">
        <v>29.61</v>
      </c>
      <c r="E1483">
        <v>14.798484</v>
      </c>
    </row>
    <row r="1484" spans="1:5" x14ac:dyDescent="0.25">
      <c r="A1484">
        <v>129856532</v>
      </c>
      <c r="B1484">
        <v>23.259995</v>
      </c>
      <c r="C1484">
        <v>50.24</v>
      </c>
      <c r="D1484">
        <v>29.75</v>
      </c>
      <c r="E1484">
        <v>14.808472</v>
      </c>
    </row>
    <row r="1485" spans="1:5" x14ac:dyDescent="0.25">
      <c r="A1485">
        <v>129866528</v>
      </c>
      <c r="B1485">
        <v>23.320007</v>
      </c>
      <c r="C1485">
        <v>50.08</v>
      </c>
      <c r="D1485">
        <v>29.91</v>
      </c>
      <c r="E1485">
        <v>14.818467999999999</v>
      </c>
    </row>
    <row r="1486" spans="1:5" x14ac:dyDescent="0.25">
      <c r="A1486">
        <v>129876524</v>
      </c>
      <c r="B1486">
        <v>23.330002</v>
      </c>
      <c r="C1486">
        <v>49.9</v>
      </c>
      <c r="D1486">
        <v>30.09</v>
      </c>
      <c r="E1486">
        <v>14.828464</v>
      </c>
    </row>
    <row r="1487" spans="1:5" x14ac:dyDescent="0.25">
      <c r="A1487">
        <v>129886520</v>
      </c>
      <c r="B1487">
        <v>23.270004</v>
      </c>
      <c r="C1487">
        <v>49.65</v>
      </c>
      <c r="D1487">
        <v>30.34</v>
      </c>
      <c r="E1487">
        <v>14.83846</v>
      </c>
    </row>
    <row r="1488" spans="1:5" x14ac:dyDescent="0.25">
      <c r="A1488">
        <v>129896496</v>
      </c>
      <c r="B1488">
        <v>23.160004000000001</v>
      </c>
      <c r="C1488">
        <v>49.41</v>
      </c>
      <c r="D1488">
        <v>30.58</v>
      </c>
      <c r="E1488">
        <v>14.848436</v>
      </c>
    </row>
    <row r="1489" spans="1:5" x14ac:dyDescent="0.25">
      <c r="A1489">
        <v>129906504</v>
      </c>
      <c r="B1489">
        <v>22.979996</v>
      </c>
      <c r="C1489">
        <v>49.13</v>
      </c>
      <c r="D1489">
        <v>30.86</v>
      </c>
      <c r="E1489">
        <v>14.858444</v>
      </c>
    </row>
    <row r="1490" spans="1:5" x14ac:dyDescent="0.25">
      <c r="A1490">
        <v>129916492</v>
      </c>
      <c r="B1490">
        <v>22.75</v>
      </c>
      <c r="C1490">
        <v>48.87</v>
      </c>
      <c r="D1490">
        <v>31.12</v>
      </c>
      <c r="E1490">
        <v>14.868432</v>
      </c>
    </row>
    <row r="1491" spans="1:5" x14ac:dyDescent="0.25">
      <c r="A1491">
        <v>129926864</v>
      </c>
      <c r="B1491">
        <v>22.460007000000001</v>
      </c>
      <c r="C1491">
        <v>48.58</v>
      </c>
      <c r="D1491">
        <v>31.41</v>
      </c>
      <c r="E1491">
        <v>14.878804000000001</v>
      </c>
    </row>
    <row r="1492" spans="1:5" x14ac:dyDescent="0.25">
      <c r="A1492">
        <v>129936476</v>
      </c>
      <c r="B1492">
        <v>22.119994999999999</v>
      </c>
      <c r="C1492">
        <v>48.16</v>
      </c>
      <c r="D1492">
        <v>31.83</v>
      </c>
      <c r="E1492">
        <v>14.888415999999999</v>
      </c>
    </row>
    <row r="1493" spans="1:5" x14ac:dyDescent="0.25">
      <c r="A1493">
        <v>129946484</v>
      </c>
      <c r="B1493">
        <v>21.720001</v>
      </c>
      <c r="C1493">
        <v>47.86</v>
      </c>
      <c r="D1493">
        <v>32.130000000000003</v>
      </c>
      <c r="E1493">
        <v>14.898424</v>
      </c>
    </row>
    <row r="1494" spans="1:5" x14ac:dyDescent="0.25">
      <c r="A1494">
        <v>129956468</v>
      </c>
      <c r="B1494">
        <v>21.270004</v>
      </c>
      <c r="C1494">
        <v>47.52</v>
      </c>
      <c r="D1494">
        <v>32.47</v>
      </c>
      <c r="E1494">
        <v>14.908408</v>
      </c>
    </row>
    <row r="1495" spans="1:5" x14ac:dyDescent="0.25">
      <c r="A1495">
        <v>129966448</v>
      </c>
      <c r="B1495">
        <v>20.770004</v>
      </c>
      <c r="C1495">
        <v>47.09</v>
      </c>
      <c r="D1495">
        <v>32.9</v>
      </c>
      <c r="E1495">
        <v>14.918388</v>
      </c>
    </row>
    <row r="1496" spans="1:5" x14ac:dyDescent="0.25">
      <c r="A1496">
        <v>129976448</v>
      </c>
      <c r="B1496">
        <v>20.220001</v>
      </c>
      <c r="C1496">
        <v>46.72</v>
      </c>
      <c r="D1496">
        <v>33.270000000000003</v>
      </c>
      <c r="E1496">
        <v>14.928388</v>
      </c>
    </row>
    <row r="1497" spans="1:5" x14ac:dyDescent="0.25">
      <c r="A1497">
        <v>129986444</v>
      </c>
      <c r="B1497">
        <v>19.619994999999999</v>
      </c>
      <c r="C1497">
        <v>46.31</v>
      </c>
      <c r="D1497">
        <v>33.68</v>
      </c>
      <c r="E1497">
        <v>14.938383999999999</v>
      </c>
    </row>
    <row r="1498" spans="1:5" x14ac:dyDescent="0.25">
      <c r="A1498">
        <v>129996444</v>
      </c>
      <c r="B1498">
        <v>18.970001</v>
      </c>
      <c r="C1498">
        <v>45.88</v>
      </c>
      <c r="D1498">
        <v>34.11</v>
      </c>
      <c r="E1498">
        <v>14.948384000000001</v>
      </c>
    </row>
    <row r="1499" spans="1:5" x14ac:dyDescent="0.25">
      <c r="A1499">
        <v>130006416</v>
      </c>
      <c r="B1499">
        <v>18.289992999999999</v>
      </c>
      <c r="C1499">
        <v>45.47</v>
      </c>
      <c r="D1499">
        <v>34.520000000000003</v>
      </c>
      <c r="E1499">
        <v>14.958356</v>
      </c>
    </row>
    <row r="1500" spans="1:5" x14ac:dyDescent="0.25">
      <c r="A1500">
        <v>130016408</v>
      </c>
      <c r="B1500">
        <v>17.559998</v>
      </c>
      <c r="C1500">
        <v>45</v>
      </c>
      <c r="D1500">
        <v>34.99</v>
      </c>
      <c r="E1500">
        <v>14.968348000000001</v>
      </c>
    </row>
    <row r="1501" spans="1:5" x14ac:dyDescent="0.25">
      <c r="A1501">
        <v>130026400</v>
      </c>
      <c r="B1501">
        <v>16.800003</v>
      </c>
      <c r="C1501">
        <v>44.56</v>
      </c>
      <c r="D1501">
        <v>35.43</v>
      </c>
      <c r="E1501">
        <v>14.978339999999999</v>
      </c>
    </row>
    <row r="1502" spans="1:5" x14ac:dyDescent="0.25">
      <c r="A1502">
        <v>130036400</v>
      </c>
      <c r="B1502">
        <v>16</v>
      </c>
      <c r="C1502">
        <v>44.1</v>
      </c>
      <c r="D1502">
        <v>35.89</v>
      </c>
      <c r="E1502">
        <v>14.988340000000001</v>
      </c>
    </row>
    <row r="1503" spans="1:5" x14ac:dyDescent="0.25">
      <c r="A1503">
        <v>130046404</v>
      </c>
      <c r="B1503">
        <v>15.149994</v>
      </c>
      <c r="C1503">
        <v>43.58</v>
      </c>
      <c r="D1503">
        <v>36.409999999999997</v>
      </c>
      <c r="E1503">
        <v>14.998343999999999</v>
      </c>
    </row>
    <row r="1504" spans="1:5" x14ac:dyDescent="0.25">
      <c r="A1504">
        <v>130056404</v>
      </c>
      <c r="B1504">
        <v>14.270004</v>
      </c>
      <c r="C1504">
        <v>43.1</v>
      </c>
      <c r="D1504">
        <v>36.89</v>
      </c>
      <c r="E1504">
        <v>15.008343999999999</v>
      </c>
    </row>
    <row r="1505" spans="1:5" x14ac:dyDescent="0.25">
      <c r="A1505">
        <v>130066372</v>
      </c>
      <c r="B1505">
        <v>13.369994999999999</v>
      </c>
      <c r="C1505">
        <v>42.66</v>
      </c>
      <c r="D1505">
        <v>37.33</v>
      </c>
      <c r="E1505">
        <v>15.018312</v>
      </c>
    </row>
    <row r="1506" spans="1:5" x14ac:dyDescent="0.25">
      <c r="A1506">
        <v>130076364</v>
      </c>
      <c r="B1506">
        <v>12.429993</v>
      </c>
      <c r="C1506">
        <v>42.12</v>
      </c>
      <c r="D1506">
        <v>37.869999999999997</v>
      </c>
      <c r="E1506">
        <v>15.028304</v>
      </c>
    </row>
    <row r="1507" spans="1:5" x14ac:dyDescent="0.25">
      <c r="A1507">
        <v>130086372</v>
      </c>
      <c r="B1507">
        <v>11.490005500000001</v>
      </c>
      <c r="C1507">
        <v>41.71</v>
      </c>
      <c r="D1507">
        <v>38.28</v>
      </c>
      <c r="E1507">
        <v>15.038311999999999</v>
      </c>
    </row>
    <row r="1508" spans="1:5" x14ac:dyDescent="0.25">
      <c r="A1508">
        <v>130096356</v>
      </c>
      <c r="B1508">
        <v>10.520004</v>
      </c>
      <c r="C1508">
        <v>41.21</v>
      </c>
      <c r="D1508">
        <v>38.78</v>
      </c>
      <c r="E1508">
        <v>15.048296000000001</v>
      </c>
    </row>
    <row r="1509" spans="1:5" x14ac:dyDescent="0.25">
      <c r="A1509">
        <v>130106356</v>
      </c>
      <c r="B1509">
        <v>9.5</v>
      </c>
      <c r="C1509">
        <v>40.630000000000003</v>
      </c>
      <c r="D1509">
        <v>39.36</v>
      </c>
      <c r="E1509">
        <v>15.058296</v>
      </c>
    </row>
    <row r="1510" spans="1:5" x14ac:dyDescent="0.25">
      <c r="A1510">
        <v>130116344</v>
      </c>
      <c r="B1510">
        <v>8.4799959999999999</v>
      </c>
      <c r="C1510">
        <v>40.200000000000003</v>
      </c>
      <c r="D1510">
        <v>39.79</v>
      </c>
      <c r="E1510">
        <v>15.068284</v>
      </c>
    </row>
    <row r="1511" spans="1:5" x14ac:dyDescent="0.25">
      <c r="A1511">
        <v>130126352</v>
      </c>
      <c r="B1511">
        <v>7.4400024</v>
      </c>
      <c r="C1511">
        <v>39.69</v>
      </c>
      <c r="D1511">
        <v>40.299999999999997</v>
      </c>
      <c r="E1511">
        <v>15.078291999999999</v>
      </c>
    </row>
    <row r="1512" spans="1:5" x14ac:dyDescent="0.25">
      <c r="A1512">
        <v>130136320</v>
      </c>
      <c r="B1512">
        <v>6.3800049999999997</v>
      </c>
      <c r="C1512">
        <v>39.14</v>
      </c>
      <c r="D1512">
        <v>40.85</v>
      </c>
      <c r="E1512">
        <v>15.08826</v>
      </c>
    </row>
    <row r="1513" spans="1:5" x14ac:dyDescent="0.25">
      <c r="A1513">
        <v>130146300</v>
      </c>
      <c r="B1513">
        <v>5.3099976</v>
      </c>
      <c r="C1513">
        <v>38.68</v>
      </c>
      <c r="D1513">
        <v>41.31</v>
      </c>
      <c r="E1513">
        <v>15.098240000000001</v>
      </c>
    </row>
    <row r="1514" spans="1:5" x14ac:dyDescent="0.25">
      <c r="A1514">
        <v>130156304</v>
      </c>
      <c r="B1514">
        <v>4.2299956999999999</v>
      </c>
      <c r="C1514">
        <v>38.17</v>
      </c>
      <c r="D1514">
        <v>41.82</v>
      </c>
      <c r="E1514">
        <v>15.108243999999999</v>
      </c>
    </row>
    <row r="1515" spans="1:5" x14ac:dyDescent="0.25">
      <c r="A1515">
        <v>130166272</v>
      </c>
      <c r="B1515">
        <v>3.149994</v>
      </c>
      <c r="C1515">
        <v>37.72</v>
      </c>
      <c r="D1515">
        <v>42.27</v>
      </c>
      <c r="E1515">
        <v>15.118212</v>
      </c>
    </row>
    <row r="1516" spans="1:5" x14ac:dyDescent="0.25">
      <c r="A1516">
        <v>130176296</v>
      </c>
      <c r="B1516">
        <v>2.0500029999999998</v>
      </c>
      <c r="C1516">
        <v>37.200000000000003</v>
      </c>
      <c r="D1516">
        <v>42.79</v>
      </c>
      <c r="E1516">
        <v>15.128235999999999</v>
      </c>
    </row>
    <row r="1517" spans="1:5" x14ac:dyDescent="0.25">
      <c r="A1517">
        <v>130186288</v>
      </c>
      <c r="B1517">
        <v>0.94999694999999995</v>
      </c>
      <c r="C1517">
        <v>36.74</v>
      </c>
      <c r="D1517">
        <v>43.25</v>
      </c>
      <c r="E1517">
        <v>15.138228</v>
      </c>
    </row>
    <row r="1518" spans="1:5" x14ac:dyDescent="0.25">
      <c r="A1518">
        <v>130196292</v>
      </c>
      <c r="B1518">
        <v>-0.13000487999999999</v>
      </c>
      <c r="C1518">
        <v>36.33</v>
      </c>
      <c r="D1518">
        <v>43.66</v>
      </c>
      <c r="E1518">
        <v>15.148232</v>
      </c>
    </row>
    <row r="1519" spans="1:5" x14ac:dyDescent="0.25">
      <c r="A1519">
        <v>130206272</v>
      </c>
      <c r="B1519">
        <v>-1.2100067000000001</v>
      </c>
      <c r="C1519">
        <v>35.869999999999997</v>
      </c>
      <c r="D1519">
        <v>44.12</v>
      </c>
      <c r="E1519">
        <v>15.158212000000001</v>
      </c>
    </row>
    <row r="1520" spans="1:5" x14ac:dyDescent="0.25">
      <c r="A1520">
        <v>130216256</v>
      </c>
      <c r="B1520">
        <v>-2.2899932999999999</v>
      </c>
      <c r="C1520">
        <v>35.42</v>
      </c>
      <c r="D1520">
        <v>44.57</v>
      </c>
      <c r="E1520">
        <v>15.168196</v>
      </c>
    </row>
    <row r="1521" spans="1:5" x14ac:dyDescent="0.25">
      <c r="A1521">
        <v>130226240</v>
      </c>
      <c r="B1521">
        <v>-3.3699949999999999</v>
      </c>
      <c r="C1521">
        <v>34.979999999999997</v>
      </c>
      <c r="D1521">
        <v>45.01</v>
      </c>
      <c r="E1521">
        <v>15.178179999999999</v>
      </c>
    </row>
    <row r="1522" spans="1:5" x14ac:dyDescent="0.25">
      <c r="A1522">
        <v>130236256</v>
      </c>
      <c r="B1522">
        <v>-4.4299926999999997</v>
      </c>
      <c r="C1522">
        <v>34.58</v>
      </c>
      <c r="D1522">
        <v>45.41</v>
      </c>
      <c r="E1522">
        <v>15.188196</v>
      </c>
    </row>
    <row r="1523" spans="1:5" x14ac:dyDescent="0.25">
      <c r="A1523">
        <v>130246232</v>
      </c>
      <c r="B1523">
        <v>-5.5</v>
      </c>
      <c r="C1523">
        <v>34.119999999999997</v>
      </c>
      <c r="D1523">
        <v>45.87</v>
      </c>
      <c r="E1523">
        <v>15.198172</v>
      </c>
    </row>
    <row r="1524" spans="1:5" x14ac:dyDescent="0.25">
      <c r="A1524">
        <v>130256224</v>
      </c>
      <c r="B1524">
        <v>-6.5299990000000001</v>
      </c>
      <c r="C1524">
        <v>33.78</v>
      </c>
      <c r="D1524">
        <v>46.21</v>
      </c>
      <c r="E1524">
        <v>15.208164</v>
      </c>
    </row>
    <row r="1525" spans="1:5" x14ac:dyDescent="0.25">
      <c r="A1525">
        <v>130266228</v>
      </c>
      <c r="B1525">
        <v>-7.5599976</v>
      </c>
      <c r="C1525">
        <v>33.380000000000003</v>
      </c>
      <c r="D1525">
        <v>46.61</v>
      </c>
      <c r="E1525">
        <v>15.218168</v>
      </c>
    </row>
    <row r="1526" spans="1:5" x14ac:dyDescent="0.25">
      <c r="A1526">
        <v>130276224</v>
      </c>
      <c r="B1526">
        <v>-8.5399930000000008</v>
      </c>
      <c r="C1526">
        <v>33.11</v>
      </c>
      <c r="D1526">
        <v>46.88</v>
      </c>
      <c r="E1526">
        <v>15.228164</v>
      </c>
    </row>
    <row r="1527" spans="1:5" x14ac:dyDescent="0.25">
      <c r="A1527">
        <v>130286212</v>
      </c>
      <c r="B1527">
        <v>-9.4900055000000005</v>
      </c>
      <c r="C1527">
        <v>32.82</v>
      </c>
      <c r="D1527">
        <v>47.17</v>
      </c>
      <c r="E1527">
        <v>15.238151999999999</v>
      </c>
    </row>
    <row r="1528" spans="1:5" x14ac:dyDescent="0.25">
      <c r="A1528">
        <v>130296208</v>
      </c>
      <c r="B1528">
        <v>-10.410004000000001</v>
      </c>
      <c r="C1528">
        <v>32.5</v>
      </c>
      <c r="D1528">
        <v>47.49</v>
      </c>
      <c r="E1528">
        <v>15.248148</v>
      </c>
    </row>
    <row r="1529" spans="1:5" x14ac:dyDescent="0.25">
      <c r="A1529">
        <v>130306184</v>
      </c>
      <c r="B1529">
        <v>-11.320007</v>
      </c>
      <c r="C1529">
        <v>32.18</v>
      </c>
      <c r="D1529">
        <v>47.81</v>
      </c>
      <c r="E1529">
        <v>15.258124</v>
      </c>
    </row>
    <row r="1530" spans="1:5" x14ac:dyDescent="0.25">
      <c r="A1530">
        <v>130316192</v>
      </c>
      <c r="B1530">
        <v>-12.199997</v>
      </c>
      <c r="C1530">
        <v>31.88</v>
      </c>
      <c r="D1530">
        <v>48.11</v>
      </c>
      <c r="E1530">
        <v>15.268132</v>
      </c>
    </row>
    <row r="1531" spans="1:5" x14ac:dyDescent="0.25">
      <c r="A1531">
        <v>130326188</v>
      </c>
      <c r="B1531">
        <v>-13.050003</v>
      </c>
      <c r="C1531">
        <v>31.64</v>
      </c>
      <c r="D1531">
        <v>48.35</v>
      </c>
      <c r="E1531">
        <v>15.278128000000001</v>
      </c>
    </row>
    <row r="1532" spans="1:5" x14ac:dyDescent="0.25">
      <c r="A1532">
        <v>130336172</v>
      </c>
      <c r="B1532">
        <v>-13.860001</v>
      </c>
      <c r="C1532">
        <v>31.43</v>
      </c>
      <c r="D1532">
        <v>48.56</v>
      </c>
      <c r="E1532">
        <v>15.288112</v>
      </c>
    </row>
    <row r="1533" spans="1:5" x14ac:dyDescent="0.25">
      <c r="A1533">
        <v>130346172</v>
      </c>
      <c r="B1533">
        <v>-14.649994</v>
      </c>
      <c r="C1533">
        <v>31.16</v>
      </c>
      <c r="D1533">
        <v>48.83</v>
      </c>
      <c r="E1533">
        <v>15.298112</v>
      </c>
    </row>
    <row r="1534" spans="1:5" x14ac:dyDescent="0.25">
      <c r="A1534">
        <v>130356164</v>
      </c>
      <c r="B1534">
        <v>-15.399994</v>
      </c>
      <c r="C1534">
        <v>30.98</v>
      </c>
      <c r="D1534">
        <v>49.01</v>
      </c>
      <c r="E1534">
        <v>15.308104</v>
      </c>
    </row>
    <row r="1535" spans="1:5" x14ac:dyDescent="0.25">
      <c r="A1535">
        <v>130366140</v>
      </c>
      <c r="B1535">
        <v>-16.11</v>
      </c>
      <c r="C1535">
        <v>30.81</v>
      </c>
      <c r="D1535">
        <v>49.18</v>
      </c>
      <c r="E1535">
        <v>15.31808</v>
      </c>
    </row>
    <row r="1536" spans="1:5" x14ac:dyDescent="0.25">
      <c r="A1536">
        <v>130376152</v>
      </c>
      <c r="B1536">
        <v>-16.779999</v>
      </c>
      <c r="C1536">
        <v>30.68</v>
      </c>
      <c r="D1536">
        <v>49.31</v>
      </c>
      <c r="E1536">
        <v>15.328092</v>
      </c>
    </row>
    <row r="1537" spans="1:5" x14ac:dyDescent="0.25">
      <c r="A1537">
        <v>130386124</v>
      </c>
      <c r="B1537">
        <v>-17.410004000000001</v>
      </c>
      <c r="C1537">
        <v>30.52</v>
      </c>
      <c r="D1537">
        <v>49.47</v>
      </c>
      <c r="E1537">
        <v>15.338063999999999</v>
      </c>
    </row>
    <row r="1538" spans="1:5" x14ac:dyDescent="0.25">
      <c r="A1538">
        <v>130396112</v>
      </c>
      <c r="B1538">
        <v>-17.990005</v>
      </c>
      <c r="C1538">
        <v>30.45</v>
      </c>
      <c r="D1538">
        <v>49.54</v>
      </c>
      <c r="E1538">
        <v>15.348051999999999</v>
      </c>
    </row>
    <row r="1539" spans="1:5" x14ac:dyDescent="0.25">
      <c r="A1539">
        <v>130406100</v>
      </c>
      <c r="B1539">
        <v>-18.520004</v>
      </c>
      <c r="C1539">
        <v>30.38</v>
      </c>
      <c r="D1539">
        <v>49.61</v>
      </c>
      <c r="E1539">
        <v>15.358040000000001</v>
      </c>
    </row>
    <row r="1540" spans="1:5" x14ac:dyDescent="0.25">
      <c r="A1540">
        <v>130416112</v>
      </c>
      <c r="B1540">
        <v>-19.009995</v>
      </c>
      <c r="C1540">
        <v>30.31</v>
      </c>
      <c r="D1540">
        <v>49.68</v>
      </c>
      <c r="E1540">
        <v>15.368052</v>
      </c>
    </row>
    <row r="1541" spans="1:5" x14ac:dyDescent="0.25">
      <c r="A1541">
        <v>130426100</v>
      </c>
      <c r="B1541">
        <v>-19.449997</v>
      </c>
      <c r="C1541">
        <v>30.31</v>
      </c>
      <c r="D1541">
        <v>49.68</v>
      </c>
      <c r="E1541">
        <v>15.37804</v>
      </c>
    </row>
    <row r="1542" spans="1:5" x14ac:dyDescent="0.25">
      <c r="A1542">
        <v>130436112</v>
      </c>
      <c r="B1542">
        <v>-19.830002</v>
      </c>
      <c r="C1542">
        <v>30.32</v>
      </c>
      <c r="D1542">
        <v>49.67</v>
      </c>
      <c r="E1542">
        <v>15.388052</v>
      </c>
    </row>
    <row r="1543" spans="1:5" x14ac:dyDescent="0.25">
      <c r="A1543">
        <v>130446104</v>
      </c>
      <c r="B1543">
        <v>-20.179993</v>
      </c>
      <c r="C1543">
        <v>30.3</v>
      </c>
      <c r="D1543">
        <v>49.69</v>
      </c>
      <c r="E1543">
        <v>15.398044000000001</v>
      </c>
    </row>
    <row r="1544" spans="1:5" x14ac:dyDescent="0.25">
      <c r="A1544">
        <v>130456092</v>
      </c>
      <c r="B1544">
        <v>-20.460007000000001</v>
      </c>
      <c r="C1544">
        <v>30.39</v>
      </c>
      <c r="D1544">
        <v>49.6</v>
      </c>
      <c r="E1544">
        <v>15.408032</v>
      </c>
    </row>
    <row r="1545" spans="1:5" x14ac:dyDescent="0.25">
      <c r="A1545">
        <v>130466072</v>
      </c>
      <c r="B1545">
        <v>-20.690002</v>
      </c>
      <c r="C1545">
        <v>30.46</v>
      </c>
      <c r="D1545">
        <v>49.53</v>
      </c>
      <c r="E1545">
        <v>15.418011999999999</v>
      </c>
    </row>
    <row r="1546" spans="1:5" x14ac:dyDescent="0.25">
      <c r="A1546">
        <v>130476064</v>
      </c>
      <c r="B1546">
        <v>-20.86</v>
      </c>
      <c r="C1546">
        <v>30.61</v>
      </c>
      <c r="D1546">
        <v>49.38</v>
      </c>
      <c r="E1546">
        <v>15.428004</v>
      </c>
    </row>
    <row r="1547" spans="1:5" x14ac:dyDescent="0.25">
      <c r="A1547">
        <v>130486052</v>
      </c>
      <c r="B1547">
        <v>-20.979996</v>
      </c>
      <c r="C1547">
        <v>30.72</v>
      </c>
      <c r="D1547">
        <v>49.27</v>
      </c>
      <c r="E1547">
        <v>15.437991999999999</v>
      </c>
    </row>
    <row r="1548" spans="1:5" x14ac:dyDescent="0.25">
      <c r="A1548">
        <v>130496056</v>
      </c>
      <c r="B1548">
        <v>-21.050003</v>
      </c>
      <c r="C1548">
        <v>30.87</v>
      </c>
      <c r="D1548">
        <v>49.12</v>
      </c>
      <c r="E1548">
        <v>15.447996</v>
      </c>
    </row>
    <row r="1549" spans="1:5" x14ac:dyDescent="0.25">
      <c r="A1549">
        <v>130506056</v>
      </c>
      <c r="B1549">
        <v>-21.059998</v>
      </c>
      <c r="C1549">
        <v>31.03</v>
      </c>
      <c r="D1549">
        <v>48.96</v>
      </c>
      <c r="E1549">
        <v>15.457996</v>
      </c>
    </row>
    <row r="1550" spans="1:5" x14ac:dyDescent="0.25">
      <c r="A1550">
        <v>130516032</v>
      </c>
      <c r="B1550">
        <v>-21.020004</v>
      </c>
      <c r="C1550">
        <v>31.25</v>
      </c>
      <c r="D1550">
        <v>48.74</v>
      </c>
      <c r="E1550">
        <v>15.467972</v>
      </c>
    </row>
    <row r="1551" spans="1:5" x14ac:dyDescent="0.25">
      <c r="A1551">
        <v>130526028</v>
      </c>
      <c r="B1551">
        <v>-20.929993</v>
      </c>
      <c r="C1551">
        <v>31.42</v>
      </c>
      <c r="D1551">
        <v>48.57</v>
      </c>
      <c r="E1551">
        <v>15.477968000000001</v>
      </c>
    </row>
    <row r="1552" spans="1:5" x14ac:dyDescent="0.25">
      <c r="A1552">
        <v>130536012</v>
      </c>
      <c r="B1552">
        <v>-20.779999</v>
      </c>
      <c r="C1552">
        <v>31.7</v>
      </c>
      <c r="D1552">
        <v>48.29</v>
      </c>
      <c r="E1552">
        <v>15.487952</v>
      </c>
    </row>
    <row r="1553" spans="1:5" x14ac:dyDescent="0.25">
      <c r="A1553">
        <v>130546000</v>
      </c>
      <c r="B1553">
        <v>-20.580002</v>
      </c>
      <c r="C1553">
        <v>31.94</v>
      </c>
      <c r="D1553">
        <v>48.05</v>
      </c>
      <c r="E1553">
        <v>15.49794</v>
      </c>
    </row>
    <row r="1554" spans="1:5" x14ac:dyDescent="0.25">
      <c r="A1554">
        <v>130555996</v>
      </c>
      <c r="B1554">
        <v>-20.330002</v>
      </c>
      <c r="C1554">
        <v>32.22</v>
      </c>
      <c r="D1554">
        <v>47.77</v>
      </c>
      <c r="E1554">
        <v>15.507936000000001</v>
      </c>
    </row>
    <row r="1555" spans="1:5" x14ac:dyDescent="0.25">
      <c r="A1555">
        <v>130566004</v>
      </c>
      <c r="B1555">
        <v>-20.029999</v>
      </c>
      <c r="C1555">
        <v>32.520000000000003</v>
      </c>
      <c r="D1555">
        <v>47.47</v>
      </c>
      <c r="E1555">
        <v>15.517944</v>
      </c>
    </row>
    <row r="1556" spans="1:5" x14ac:dyDescent="0.25">
      <c r="A1556">
        <v>130575988</v>
      </c>
      <c r="B1556">
        <v>-19.679993</v>
      </c>
      <c r="C1556">
        <v>32.85</v>
      </c>
      <c r="D1556">
        <v>47.14</v>
      </c>
      <c r="E1556">
        <v>15.527927999999999</v>
      </c>
    </row>
    <row r="1557" spans="1:5" x14ac:dyDescent="0.25">
      <c r="A1557">
        <v>130585968</v>
      </c>
      <c r="B1557">
        <v>-19.270004</v>
      </c>
      <c r="C1557">
        <v>33.21</v>
      </c>
      <c r="D1557">
        <v>46.78</v>
      </c>
      <c r="E1557">
        <v>15.537908</v>
      </c>
    </row>
    <row r="1558" spans="1:5" x14ac:dyDescent="0.25">
      <c r="A1558">
        <v>130596356</v>
      </c>
      <c r="B1558">
        <v>-18.820007</v>
      </c>
      <c r="C1558">
        <v>33.47</v>
      </c>
      <c r="D1558">
        <v>46.52</v>
      </c>
      <c r="E1558">
        <v>15.548296000000001</v>
      </c>
    </row>
    <row r="1559" spans="1:5" x14ac:dyDescent="0.25">
      <c r="A1559">
        <v>130605940</v>
      </c>
      <c r="B1559">
        <v>-18.339995999999999</v>
      </c>
      <c r="C1559">
        <v>33.909999999999997</v>
      </c>
      <c r="D1559">
        <v>46.08</v>
      </c>
      <c r="E1559">
        <v>15.557880000000001</v>
      </c>
    </row>
    <row r="1560" spans="1:5" x14ac:dyDescent="0.25">
      <c r="A1560">
        <v>130615936</v>
      </c>
      <c r="B1560">
        <v>-17.800003</v>
      </c>
      <c r="C1560">
        <v>34.26</v>
      </c>
      <c r="D1560">
        <v>45.73</v>
      </c>
      <c r="E1560">
        <v>15.567876</v>
      </c>
    </row>
    <row r="1561" spans="1:5" x14ac:dyDescent="0.25">
      <c r="A1561">
        <v>130625948</v>
      </c>
      <c r="B1561">
        <v>-17.229996</v>
      </c>
      <c r="C1561">
        <v>34.6</v>
      </c>
      <c r="D1561">
        <v>45.39</v>
      </c>
      <c r="E1561">
        <v>15.577888</v>
      </c>
    </row>
    <row r="1562" spans="1:5" x14ac:dyDescent="0.25">
      <c r="A1562">
        <v>130635940</v>
      </c>
      <c r="B1562">
        <v>-16.61</v>
      </c>
      <c r="C1562">
        <v>35.04</v>
      </c>
      <c r="D1562">
        <v>44.95</v>
      </c>
      <c r="E1562">
        <v>15.58788</v>
      </c>
    </row>
    <row r="1563" spans="1:5" x14ac:dyDescent="0.25">
      <c r="A1563">
        <v>130645936</v>
      </c>
      <c r="B1563">
        <v>-15.949997</v>
      </c>
      <c r="C1563">
        <v>35.44</v>
      </c>
      <c r="D1563">
        <v>44.55</v>
      </c>
      <c r="E1563">
        <v>15.597875999999999</v>
      </c>
    </row>
    <row r="1564" spans="1:5" x14ac:dyDescent="0.25">
      <c r="A1564">
        <v>130655932</v>
      </c>
      <c r="B1564">
        <v>-15.259994499999999</v>
      </c>
      <c r="C1564">
        <v>35.82</v>
      </c>
      <c r="D1564">
        <v>44.17</v>
      </c>
      <c r="E1564">
        <v>15.607872</v>
      </c>
    </row>
    <row r="1565" spans="1:5" x14ac:dyDescent="0.25">
      <c r="A1565">
        <v>130665940</v>
      </c>
      <c r="B1565">
        <v>-14.520004</v>
      </c>
      <c r="C1565">
        <v>36.31</v>
      </c>
      <c r="D1565">
        <v>43.68</v>
      </c>
      <c r="E1565">
        <v>15.61788</v>
      </c>
    </row>
    <row r="1566" spans="1:5" x14ac:dyDescent="0.25">
      <c r="A1566">
        <v>130675908</v>
      </c>
      <c r="B1566">
        <v>-13.770004</v>
      </c>
      <c r="C1566">
        <v>36.68</v>
      </c>
      <c r="D1566">
        <v>43.31</v>
      </c>
      <c r="E1566">
        <v>15.627848</v>
      </c>
    </row>
    <row r="1567" spans="1:5" x14ac:dyDescent="0.25">
      <c r="A1567">
        <v>130685900</v>
      </c>
      <c r="B1567">
        <v>-12.979996</v>
      </c>
      <c r="C1567">
        <v>37.15</v>
      </c>
      <c r="D1567">
        <v>42.84</v>
      </c>
      <c r="E1567">
        <v>15.637840000000001</v>
      </c>
    </row>
    <row r="1568" spans="1:5" x14ac:dyDescent="0.25">
      <c r="A1568">
        <v>130695900</v>
      </c>
      <c r="B1568">
        <v>-12.160004000000001</v>
      </c>
      <c r="C1568">
        <v>37.58</v>
      </c>
      <c r="D1568">
        <v>42.41</v>
      </c>
      <c r="E1568">
        <v>15.64784</v>
      </c>
    </row>
    <row r="1569" spans="1:5" x14ac:dyDescent="0.25">
      <c r="A1569">
        <v>130705904</v>
      </c>
      <c r="B1569">
        <v>-11.309998</v>
      </c>
      <c r="C1569">
        <v>38.03</v>
      </c>
      <c r="D1569">
        <v>41.96</v>
      </c>
      <c r="E1569">
        <v>15.657844000000001</v>
      </c>
    </row>
    <row r="1570" spans="1:5" x14ac:dyDescent="0.25">
      <c r="A1570">
        <v>130715884</v>
      </c>
      <c r="B1570">
        <v>-10.429993</v>
      </c>
      <c r="C1570">
        <v>38.54</v>
      </c>
      <c r="D1570">
        <v>41.45</v>
      </c>
      <c r="E1570">
        <v>15.667824</v>
      </c>
    </row>
    <row r="1571" spans="1:5" x14ac:dyDescent="0.25">
      <c r="A1571">
        <v>130725876</v>
      </c>
      <c r="B1571">
        <v>-9.5200040000000001</v>
      </c>
      <c r="C1571">
        <v>38.99</v>
      </c>
      <c r="D1571">
        <v>41</v>
      </c>
      <c r="E1571">
        <v>15.677816</v>
      </c>
    </row>
    <row r="1572" spans="1:5" x14ac:dyDescent="0.25">
      <c r="A1572">
        <v>130735884</v>
      </c>
      <c r="B1572">
        <v>-8.5899959999999993</v>
      </c>
      <c r="C1572">
        <v>39.450000000000003</v>
      </c>
      <c r="D1572">
        <v>40.54</v>
      </c>
      <c r="E1572">
        <v>15.687824000000001</v>
      </c>
    </row>
    <row r="1573" spans="1:5" x14ac:dyDescent="0.25">
      <c r="A1573">
        <v>130745864</v>
      </c>
      <c r="B1573">
        <v>-7.6399993999999998</v>
      </c>
      <c r="C1573">
        <v>39.93</v>
      </c>
      <c r="D1573">
        <v>40.06</v>
      </c>
      <c r="E1573">
        <v>15.697804</v>
      </c>
    </row>
    <row r="1574" spans="1:5" x14ac:dyDescent="0.25">
      <c r="A1574">
        <v>130755840</v>
      </c>
      <c r="B1574">
        <v>-6.6699979999999996</v>
      </c>
      <c r="C1574">
        <v>40.44</v>
      </c>
      <c r="D1574">
        <v>39.549999999999997</v>
      </c>
      <c r="E1574">
        <v>15.70778</v>
      </c>
    </row>
    <row r="1575" spans="1:5" x14ac:dyDescent="0.25">
      <c r="A1575">
        <v>130765836</v>
      </c>
      <c r="B1575">
        <v>-5.6699979999999996</v>
      </c>
      <c r="C1575">
        <v>40.9</v>
      </c>
      <c r="D1575">
        <v>39.090000000000003</v>
      </c>
      <c r="E1575">
        <v>15.717776000000001</v>
      </c>
    </row>
    <row r="1576" spans="1:5" x14ac:dyDescent="0.25">
      <c r="A1576">
        <v>130775840</v>
      </c>
      <c r="B1576">
        <v>-4.6900024</v>
      </c>
      <c r="C1576">
        <v>41.3</v>
      </c>
      <c r="D1576">
        <v>38.69</v>
      </c>
      <c r="E1576">
        <v>15.727779999999999</v>
      </c>
    </row>
    <row r="1577" spans="1:5" x14ac:dyDescent="0.25">
      <c r="A1577">
        <v>130785848</v>
      </c>
      <c r="B1577">
        <v>-3.6699982000000002</v>
      </c>
      <c r="C1577">
        <v>41.82</v>
      </c>
      <c r="D1577">
        <v>38.17</v>
      </c>
      <c r="E1577">
        <v>15.737788</v>
      </c>
    </row>
    <row r="1578" spans="1:5" x14ac:dyDescent="0.25">
      <c r="A1578">
        <v>130795836</v>
      </c>
      <c r="B1578">
        <v>-2.649994</v>
      </c>
      <c r="C1578">
        <v>42.29</v>
      </c>
      <c r="D1578">
        <v>37.700000000000003</v>
      </c>
      <c r="E1578">
        <v>15.747776</v>
      </c>
    </row>
    <row r="1579" spans="1:5" x14ac:dyDescent="0.25">
      <c r="A1579">
        <v>130805820</v>
      </c>
      <c r="B1579">
        <v>-1.6199950999999999</v>
      </c>
      <c r="C1579">
        <v>42.76</v>
      </c>
      <c r="D1579">
        <v>37.229999999999997</v>
      </c>
      <c r="E1579">
        <v>15.757759999999999</v>
      </c>
    </row>
    <row r="1580" spans="1:5" x14ac:dyDescent="0.25">
      <c r="A1580">
        <v>130815816</v>
      </c>
      <c r="B1580">
        <v>-0.58999634000000001</v>
      </c>
      <c r="C1580">
        <v>43.19</v>
      </c>
      <c r="D1580">
        <v>36.799999999999997</v>
      </c>
      <c r="E1580">
        <v>15.767756</v>
      </c>
    </row>
    <row r="1581" spans="1:5" x14ac:dyDescent="0.25">
      <c r="A1581">
        <v>130825824</v>
      </c>
      <c r="B1581">
        <v>0.44999695000000001</v>
      </c>
      <c r="C1581">
        <v>43.66</v>
      </c>
      <c r="D1581">
        <v>36.33</v>
      </c>
      <c r="E1581">
        <v>15.777763999999999</v>
      </c>
    </row>
    <row r="1582" spans="1:5" x14ac:dyDescent="0.25">
      <c r="A1582">
        <v>130835788</v>
      </c>
      <c r="B1582">
        <v>1.5099944999999999</v>
      </c>
      <c r="C1582">
        <v>44.16</v>
      </c>
      <c r="D1582">
        <v>35.83</v>
      </c>
      <c r="E1582">
        <v>15.787728</v>
      </c>
    </row>
    <row r="1583" spans="1:5" x14ac:dyDescent="0.25">
      <c r="A1583">
        <v>130845772</v>
      </c>
      <c r="B1583">
        <v>2.5700072999999999</v>
      </c>
      <c r="C1583">
        <v>44.62</v>
      </c>
      <c r="D1583">
        <v>35.369999999999997</v>
      </c>
      <c r="E1583">
        <v>15.797712000000001</v>
      </c>
    </row>
    <row r="1584" spans="1:5" x14ac:dyDescent="0.25">
      <c r="A1584">
        <v>130855784</v>
      </c>
      <c r="B1584">
        <v>3.6100005999999998</v>
      </c>
      <c r="C1584">
        <v>44.99</v>
      </c>
      <c r="D1584">
        <v>35</v>
      </c>
      <c r="E1584">
        <v>15.807724</v>
      </c>
    </row>
    <row r="1585" spans="1:5" x14ac:dyDescent="0.25">
      <c r="A1585">
        <v>130865760</v>
      </c>
      <c r="B1585">
        <v>4.6399993999999998</v>
      </c>
      <c r="C1585">
        <v>45.43</v>
      </c>
      <c r="D1585">
        <v>34.56</v>
      </c>
      <c r="E1585">
        <v>15.8177</v>
      </c>
    </row>
    <row r="1586" spans="1:5" x14ac:dyDescent="0.25">
      <c r="A1586">
        <v>130875748</v>
      </c>
      <c r="B1586">
        <v>5.6699979999999996</v>
      </c>
      <c r="C1586">
        <v>45.83</v>
      </c>
      <c r="D1586">
        <v>34.159999999999997</v>
      </c>
      <c r="E1586">
        <v>15.827688</v>
      </c>
    </row>
    <row r="1587" spans="1:5" x14ac:dyDescent="0.25">
      <c r="A1587">
        <v>130885752</v>
      </c>
      <c r="B1587">
        <v>6.6900024</v>
      </c>
      <c r="C1587">
        <v>46.23</v>
      </c>
      <c r="D1587">
        <v>33.76</v>
      </c>
      <c r="E1587">
        <v>15.837692000000001</v>
      </c>
    </row>
    <row r="1588" spans="1:5" x14ac:dyDescent="0.25">
      <c r="A1588">
        <v>130895744</v>
      </c>
      <c r="B1588">
        <v>7.6999969999999998</v>
      </c>
      <c r="C1588">
        <v>46.63</v>
      </c>
      <c r="D1588">
        <v>33.36</v>
      </c>
      <c r="E1588">
        <v>15.847683999999999</v>
      </c>
    </row>
    <row r="1589" spans="1:5" x14ac:dyDescent="0.25">
      <c r="A1589">
        <v>130905732</v>
      </c>
      <c r="B1589">
        <v>8.6999969999999998</v>
      </c>
      <c r="C1589">
        <v>47.02</v>
      </c>
      <c r="D1589">
        <v>32.97</v>
      </c>
      <c r="E1589">
        <v>15.857672000000001</v>
      </c>
    </row>
    <row r="1590" spans="1:5" x14ac:dyDescent="0.25">
      <c r="A1590">
        <v>130915736</v>
      </c>
      <c r="B1590">
        <v>9.6799929999999996</v>
      </c>
      <c r="C1590">
        <v>47.34</v>
      </c>
      <c r="D1590">
        <v>32.65</v>
      </c>
      <c r="E1590">
        <v>15.867675999999999</v>
      </c>
    </row>
    <row r="1591" spans="1:5" x14ac:dyDescent="0.25">
      <c r="A1591">
        <v>130926116</v>
      </c>
      <c r="B1591">
        <v>10.639999</v>
      </c>
      <c r="C1591">
        <v>47.6</v>
      </c>
      <c r="D1591">
        <v>32.39</v>
      </c>
      <c r="E1591">
        <v>15.878056000000001</v>
      </c>
    </row>
    <row r="1592" spans="1:5" x14ac:dyDescent="0.25">
      <c r="A1592">
        <v>130935720</v>
      </c>
      <c r="B1592">
        <v>11.570007</v>
      </c>
      <c r="C1592">
        <v>48.12</v>
      </c>
      <c r="D1592">
        <v>31.87</v>
      </c>
      <c r="E1592">
        <v>15.88766</v>
      </c>
    </row>
    <row r="1593" spans="1:5" x14ac:dyDescent="0.25">
      <c r="A1593">
        <v>130945688</v>
      </c>
      <c r="B1593">
        <v>12.479996</v>
      </c>
      <c r="C1593">
        <v>48.32</v>
      </c>
      <c r="D1593">
        <v>31.67</v>
      </c>
      <c r="E1593">
        <v>15.897627999999999</v>
      </c>
    </row>
    <row r="1594" spans="1:5" x14ac:dyDescent="0.25">
      <c r="A1594">
        <v>130955688</v>
      </c>
      <c r="B1594">
        <v>13.350006</v>
      </c>
      <c r="C1594">
        <v>48.57</v>
      </c>
      <c r="D1594">
        <v>31.42</v>
      </c>
      <c r="E1594">
        <v>15.907628000000001</v>
      </c>
    </row>
    <row r="1595" spans="1:5" x14ac:dyDescent="0.25">
      <c r="A1595">
        <v>130965684</v>
      </c>
      <c r="B1595">
        <v>14.210006999999999</v>
      </c>
      <c r="C1595">
        <v>48.88</v>
      </c>
      <c r="D1595">
        <v>31.11</v>
      </c>
      <c r="E1595">
        <v>15.917624</v>
      </c>
    </row>
    <row r="1596" spans="1:5" x14ac:dyDescent="0.25">
      <c r="A1596">
        <v>130975680</v>
      </c>
      <c r="B1596">
        <v>15.029999</v>
      </c>
      <c r="C1596">
        <v>49.08</v>
      </c>
      <c r="D1596">
        <v>30.91</v>
      </c>
      <c r="E1596">
        <v>15.927619999999999</v>
      </c>
    </row>
    <row r="1597" spans="1:5" x14ac:dyDescent="0.25">
      <c r="A1597">
        <v>130985676</v>
      </c>
      <c r="B1597">
        <v>15.809998</v>
      </c>
      <c r="C1597">
        <v>49.3</v>
      </c>
      <c r="D1597">
        <v>30.69</v>
      </c>
      <c r="E1597">
        <v>15.937616</v>
      </c>
    </row>
    <row r="1598" spans="1:5" x14ac:dyDescent="0.25">
      <c r="A1598">
        <v>130995660</v>
      </c>
      <c r="B1598">
        <v>16.550003</v>
      </c>
      <c r="C1598">
        <v>49.49</v>
      </c>
      <c r="D1598">
        <v>30.5</v>
      </c>
      <c r="E1598">
        <v>15.9476</v>
      </c>
    </row>
    <row r="1599" spans="1:5" x14ac:dyDescent="0.25">
      <c r="A1599">
        <v>131005656</v>
      </c>
      <c r="B1599">
        <v>17.270004</v>
      </c>
      <c r="C1599">
        <v>49.69</v>
      </c>
      <c r="D1599">
        <v>30.3</v>
      </c>
      <c r="E1599">
        <v>15.957596000000001</v>
      </c>
    </row>
    <row r="1600" spans="1:5" x14ac:dyDescent="0.25">
      <c r="A1600">
        <v>131015656</v>
      </c>
      <c r="B1600">
        <v>17.949997</v>
      </c>
      <c r="C1600">
        <v>49.86</v>
      </c>
      <c r="D1600">
        <v>30.13</v>
      </c>
      <c r="E1600">
        <v>15.967596</v>
      </c>
    </row>
    <row r="1601" spans="1:5" x14ac:dyDescent="0.25">
      <c r="A1601">
        <v>131025652</v>
      </c>
      <c r="B1601">
        <v>18.580002</v>
      </c>
      <c r="C1601">
        <v>49.97</v>
      </c>
      <c r="D1601">
        <v>30.02</v>
      </c>
      <c r="E1601">
        <v>15.977592</v>
      </c>
    </row>
    <row r="1602" spans="1:5" x14ac:dyDescent="0.25">
      <c r="A1602">
        <v>131035648</v>
      </c>
      <c r="B1602">
        <v>19.179993</v>
      </c>
      <c r="C1602">
        <v>50.1</v>
      </c>
      <c r="D1602">
        <v>29.89</v>
      </c>
      <c r="E1602">
        <v>15.987588000000001</v>
      </c>
    </row>
    <row r="1603" spans="1:5" x14ac:dyDescent="0.25">
      <c r="A1603">
        <v>131045628</v>
      </c>
      <c r="B1603">
        <v>19.729996</v>
      </c>
      <c r="C1603">
        <v>50.19</v>
      </c>
      <c r="D1603">
        <v>29.8</v>
      </c>
      <c r="E1603">
        <v>15.997567999999999</v>
      </c>
    </row>
    <row r="1604" spans="1:5" x14ac:dyDescent="0.25">
      <c r="A1604">
        <v>131055620</v>
      </c>
      <c r="B1604">
        <v>20.229996</v>
      </c>
      <c r="C1604">
        <v>50.22</v>
      </c>
      <c r="D1604">
        <v>29.77</v>
      </c>
      <c r="E1604">
        <v>16.007560000000002</v>
      </c>
    </row>
    <row r="1605" spans="1:5" x14ac:dyDescent="0.25">
      <c r="A1605">
        <v>131065608</v>
      </c>
      <c r="B1605">
        <v>20.679993</v>
      </c>
      <c r="C1605">
        <v>50.27</v>
      </c>
      <c r="D1605">
        <v>29.72</v>
      </c>
      <c r="E1605">
        <v>16.017548000000001</v>
      </c>
    </row>
    <row r="1606" spans="1:5" x14ac:dyDescent="0.25">
      <c r="A1606">
        <v>131075624</v>
      </c>
      <c r="B1606">
        <v>21.089995999999999</v>
      </c>
      <c r="C1606">
        <v>50.29</v>
      </c>
      <c r="D1606">
        <v>29.7</v>
      </c>
      <c r="E1606">
        <v>16.027564000000002</v>
      </c>
    </row>
    <row r="1607" spans="1:5" x14ac:dyDescent="0.25">
      <c r="A1607">
        <v>131085596</v>
      </c>
      <c r="B1607">
        <v>21.440002</v>
      </c>
      <c r="C1607">
        <v>50.24</v>
      </c>
      <c r="D1607">
        <v>29.75</v>
      </c>
      <c r="E1607">
        <v>16.037535999999999</v>
      </c>
    </row>
    <row r="1608" spans="1:5" x14ac:dyDescent="0.25">
      <c r="A1608">
        <v>131095584</v>
      </c>
      <c r="B1608">
        <v>21.75</v>
      </c>
      <c r="C1608">
        <v>50.23</v>
      </c>
      <c r="D1608">
        <v>29.76</v>
      </c>
      <c r="E1608">
        <v>16.047523999999999</v>
      </c>
    </row>
    <row r="1609" spans="1:5" x14ac:dyDescent="0.25">
      <c r="A1609">
        <v>131105580</v>
      </c>
      <c r="B1609">
        <v>22.009995</v>
      </c>
      <c r="C1609">
        <v>50.17</v>
      </c>
      <c r="D1609">
        <v>29.82</v>
      </c>
      <c r="E1609">
        <v>16.05752</v>
      </c>
    </row>
    <row r="1610" spans="1:5" x14ac:dyDescent="0.25">
      <c r="A1610">
        <v>131115580</v>
      </c>
      <c r="B1610">
        <v>22.210007000000001</v>
      </c>
      <c r="C1610">
        <v>50.09</v>
      </c>
      <c r="D1610">
        <v>29.9</v>
      </c>
      <c r="E1610">
        <v>16.067519999999998</v>
      </c>
    </row>
    <row r="1611" spans="1:5" x14ac:dyDescent="0.25">
      <c r="A1611">
        <v>131125572</v>
      </c>
      <c r="B1611">
        <v>22.36</v>
      </c>
      <c r="C1611">
        <v>49.95</v>
      </c>
      <c r="D1611">
        <v>30.04</v>
      </c>
      <c r="E1611">
        <v>16.077511999999999</v>
      </c>
    </row>
    <row r="1612" spans="1:5" x14ac:dyDescent="0.25">
      <c r="A1612">
        <v>131135548</v>
      </c>
      <c r="B1612">
        <v>22.460007000000001</v>
      </c>
      <c r="C1612">
        <v>49.86</v>
      </c>
      <c r="D1612">
        <v>30.13</v>
      </c>
      <c r="E1612">
        <v>16.087488</v>
      </c>
    </row>
    <row r="1613" spans="1:5" x14ac:dyDescent="0.25">
      <c r="A1613">
        <v>131145556</v>
      </c>
      <c r="B1613">
        <v>22.509995</v>
      </c>
      <c r="C1613">
        <v>49.68</v>
      </c>
      <c r="D1613">
        <v>30.31</v>
      </c>
      <c r="E1613">
        <v>16.097496</v>
      </c>
    </row>
    <row r="1614" spans="1:5" x14ac:dyDescent="0.25">
      <c r="A1614">
        <v>131155536</v>
      </c>
      <c r="B1614">
        <v>22.5</v>
      </c>
      <c r="C1614">
        <v>49.49</v>
      </c>
      <c r="D1614">
        <v>30.5</v>
      </c>
      <c r="E1614">
        <v>16.107475999999998</v>
      </c>
    </row>
    <row r="1615" spans="1:5" x14ac:dyDescent="0.25">
      <c r="A1615">
        <v>131165528</v>
      </c>
      <c r="B1615">
        <v>22.440002</v>
      </c>
      <c r="C1615">
        <v>49.28</v>
      </c>
      <c r="D1615">
        <v>30.71</v>
      </c>
      <c r="E1615">
        <v>16.117467999999999</v>
      </c>
    </row>
    <row r="1616" spans="1:5" x14ac:dyDescent="0.25">
      <c r="A1616">
        <v>131175512</v>
      </c>
      <c r="B1616">
        <v>22.330002</v>
      </c>
      <c r="C1616">
        <v>49.07</v>
      </c>
      <c r="D1616">
        <v>30.92</v>
      </c>
      <c r="E1616">
        <v>16.127452000000002</v>
      </c>
    </row>
    <row r="1617" spans="1:5" x14ac:dyDescent="0.25">
      <c r="A1617">
        <v>131185504</v>
      </c>
      <c r="B1617">
        <v>22.149994</v>
      </c>
      <c r="C1617">
        <v>48.77</v>
      </c>
      <c r="D1617">
        <v>31.22</v>
      </c>
      <c r="E1617">
        <v>16.137443999999999</v>
      </c>
    </row>
    <row r="1618" spans="1:5" x14ac:dyDescent="0.25">
      <c r="A1618">
        <v>131195508</v>
      </c>
      <c r="B1618">
        <v>21.919998</v>
      </c>
      <c r="C1618">
        <v>48.52</v>
      </c>
      <c r="D1618">
        <v>31.47</v>
      </c>
      <c r="E1618">
        <v>16.147448000000001</v>
      </c>
    </row>
    <row r="1619" spans="1:5" x14ac:dyDescent="0.25">
      <c r="A1619">
        <v>131205484</v>
      </c>
      <c r="B1619">
        <v>21.630005000000001</v>
      </c>
      <c r="C1619">
        <v>48.2</v>
      </c>
      <c r="D1619">
        <v>31.79</v>
      </c>
      <c r="E1619">
        <v>16.157423999999999</v>
      </c>
    </row>
    <row r="1620" spans="1:5" x14ac:dyDescent="0.25">
      <c r="A1620">
        <v>131215480</v>
      </c>
      <c r="B1620">
        <v>21.300003</v>
      </c>
      <c r="C1620">
        <v>47.92</v>
      </c>
      <c r="D1620">
        <v>32.07</v>
      </c>
      <c r="E1620">
        <v>16.16742</v>
      </c>
    </row>
    <row r="1621" spans="1:5" x14ac:dyDescent="0.25">
      <c r="A1621">
        <v>131225472</v>
      </c>
      <c r="B1621">
        <v>20.919998</v>
      </c>
      <c r="C1621">
        <v>47.58</v>
      </c>
      <c r="D1621">
        <v>32.409999999999997</v>
      </c>
      <c r="E1621">
        <v>16.177412</v>
      </c>
    </row>
    <row r="1622" spans="1:5" x14ac:dyDescent="0.25">
      <c r="A1622">
        <v>131235460</v>
      </c>
      <c r="B1622">
        <v>20.490005</v>
      </c>
      <c r="C1622">
        <v>47.23</v>
      </c>
      <c r="D1622">
        <v>32.76</v>
      </c>
      <c r="E1622">
        <v>16.1874</v>
      </c>
    </row>
    <row r="1623" spans="1:5" x14ac:dyDescent="0.25">
      <c r="A1623">
        <v>131245468</v>
      </c>
      <c r="B1623">
        <v>20.009995</v>
      </c>
      <c r="C1623">
        <v>46.86</v>
      </c>
      <c r="D1623">
        <v>33.130000000000003</v>
      </c>
      <c r="E1623">
        <v>16.197407999999999</v>
      </c>
    </row>
    <row r="1624" spans="1:5" x14ac:dyDescent="0.25">
      <c r="A1624">
        <v>131255468</v>
      </c>
      <c r="B1624">
        <v>19.470001</v>
      </c>
      <c r="C1624">
        <v>46.44</v>
      </c>
      <c r="D1624">
        <v>33.549999999999997</v>
      </c>
      <c r="E1624">
        <v>16.207408000000001</v>
      </c>
    </row>
    <row r="1625" spans="1:5" x14ac:dyDescent="0.25">
      <c r="A1625">
        <v>131265464</v>
      </c>
      <c r="B1625">
        <v>18.899994</v>
      </c>
      <c r="C1625">
        <v>46.08</v>
      </c>
      <c r="D1625">
        <v>33.909999999999997</v>
      </c>
      <c r="E1625">
        <v>16.217403999999998</v>
      </c>
    </row>
    <row r="1626" spans="1:5" x14ac:dyDescent="0.25">
      <c r="A1626">
        <v>131275432</v>
      </c>
      <c r="B1626">
        <v>18.270004</v>
      </c>
      <c r="C1626">
        <v>45.65</v>
      </c>
      <c r="D1626">
        <v>34.340000000000003</v>
      </c>
      <c r="E1626">
        <v>16.227371999999999</v>
      </c>
    </row>
    <row r="1627" spans="1:5" x14ac:dyDescent="0.25">
      <c r="A1627">
        <v>131285436</v>
      </c>
      <c r="B1627">
        <v>17.619994999999999</v>
      </c>
      <c r="C1627">
        <v>45.27</v>
      </c>
      <c r="D1627">
        <v>34.72</v>
      </c>
      <c r="E1627">
        <v>16.237376000000001</v>
      </c>
    </row>
    <row r="1628" spans="1:5" x14ac:dyDescent="0.25">
      <c r="A1628">
        <v>131295420</v>
      </c>
      <c r="B1628">
        <v>16.919998</v>
      </c>
      <c r="C1628">
        <v>44.83</v>
      </c>
      <c r="D1628">
        <v>35.159999999999997</v>
      </c>
      <c r="E1628">
        <v>16.24736</v>
      </c>
    </row>
    <row r="1629" spans="1:5" x14ac:dyDescent="0.25">
      <c r="A1629">
        <v>131305408</v>
      </c>
      <c r="B1629">
        <v>16.179993</v>
      </c>
      <c r="C1629">
        <v>44.37</v>
      </c>
      <c r="D1629">
        <v>35.619999999999997</v>
      </c>
      <c r="E1629">
        <v>16.257348</v>
      </c>
    </row>
    <row r="1630" spans="1:5" x14ac:dyDescent="0.25">
      <c r="A1630">
        <v>131315408</v>
      </c>
      <c r="B1630">
        <v>15.399994</v>
      </c>
      <c r="C1630">
        <v>43.92</v>
      </c>
      <c r="D1630">
        <v>36.07</v>
      </c>
      <c r="E1630">
        <v>16.267347999999998</v>
      </c>
    </row>
    <row r="1631" spans="1:5" x14ac:dyDescent="0.25">
      <c r="A1631">
        <v>131325400</v>
      </c>
      <c r="B1631">
        <v>14.589995999999999</v>
      </c>
      <c r="C1631">
        <v>43.46</v>
      </c>
      <c r="D1631">
        <v>36.53</v>
      </c>
      <c r="E1631">
        <v>16.277339999999999</v>
      </c>
    </row>
    <row r="1632" spans="1:5" x14ac:dyDescent="0.25">
      <c r="A1632">
        <v>131335372</v>
      </c>
      <c r="B1632">
        <v>13.740005500000001</v>
      </c>
      <c r="C1632">
        <v>42.98</v>
      </c>
      <c r="D1632">
        <v>37.01</v>
      </c>
      <c r="E1632">
        <v>16.287312</v>
      </c>
    </row>
    <row r="1633" spans="1:5" x14ac:dyDescent="0.25">
      <c r="A1633">
        <v>131345768</v>
      </c>
      <c r="B1633">
        <v>12.860001</v>
      </c>
      <c r="C1633">
        <v>42.63</v>
      </c>
      <c r="D1633">
        <v>37.36</v>
      </c>
      <c r="E1633">
        <v>16.297708</v>
      </c>
    </row>
    <row r="1634" spans="1:5" x14ac:dyDescent="0.25">
      <c r="A1634">
        <v>131355372</v>
      </c>
      <c r="B1634">
        <v>11.960006999999999</v>
      </c>
      <c r="C1634">
        <v>41.93</v>
      </c>
      <c r="D1634">
        <v>38.06</v>
      </c>
      <c r="E1634">
        <v>16.307312</v>
      </c>
    </row>
    <row r="1635" spans="1:5" x14ac:dyDescent="0.25">
      <c r="A1635">
        <v>131365376</v>
      </c>
      <c r="B1635">
        <v>11.020004</v>
      </c>
      <c r="C1635">
        <v>41.54</v>
      </c>
      <c r="D1635">
        <v>38.450000000000003</v>
      </c>
      <c r="E1635">
        <v>16.317316000000002</v>
      </c>
    </row>
    <row r="1636" spans="1:5" x14ac:dyDescent="0.25">
      <c r="A1636">
        <v>131375364</v>
      </c>
      <c r="B1636">
        <v>10.059998</v>
      </c>
      <c r="C1636">
        <v>41.05</v>
      </c>
      <c r="D1636">
        <v>38.94</v>
      </c>
      <c r="E1636">
        <v>16.327304000000002</v>
      </c>
    </row>
    <row r="1637" spans="1:5" x14ac:dyDescent="0.25">
      <c r="A1637">
        <v>131385756</v>
      </c>
      <c r="B1637">
        <v>9.0800020000000004</v>
      </c>
      <c r="C1637">
        <v>40.700000000000003</v>
      </c>
      <c r="D1637">
        <v>39.29</v>
      </c>
      <c r="E1637">
        <v>16.337696000000001</v>
      </c>
    </row>
    <row r="1638" spans="1:5" x14ac:dyDescent="0.25">
      <c r="A1638">
        <v>131395340</v>
      </c>
      <c r="B1638">
        <v>8.0800020000000004</v>
      </c>
      <c r="C1638">
        <v>39.94</v>
      </c>
      <c r="D1638">
        <v>40.049999999999997</v>
      </c>
      <c r="E1638">
        <v>16.347280000000001</v>
      </c>
    </row>
    <row r="1639" spans="1:5" x14ac:dyDescent="0.25">
      <c r="A1639">
        <v>131405344</v>
      </c>
      <c r="B1639">
        <v>7.0700073000000003</v>
      </c>
      <c r="C1639">
        <v>39.6</v>
      </c>
      <c r="D1639">
        <v>40.39</v>
      </c>
      <c r="E1639">
        <v>16.357284</v>
      </c>
    </row>
    <row r="1640" spans="1:5" x14ac:dyDescent="0.25">
      <c r="A1640">
        <v>131415320</v>
      </c>
      <c r="B1640">
        <v>6.0299990000000001</v>
      </c>
      <c r="C1640">
        <v>39.08</v>
      </c>
      <c r="D1640">
        <v>40.909999999999997</v>
      </c>
      <c r="E1640">
        <v>16.367260000000002</v>
      </c>
    </row>
    <row r="1641" spans="1:5" x14ac:dyDescent="0.25">
      <c r="A1641">
        <v>131425296</v>
      </c>
      <c r="B1641">
        <v>4.9799956999999999</v>
      </c>
      <c r="C1641">
        <v>38.590000000000003</v>
      </c>
      <c r="D1641">
        <v>41.4</v>
      </c>
      <c r="E1641">
        <v>16.377236</v>
      </c>
    </row>
    <row r="1642" spans="1:5" x14ac:dyDescent="0.25">
      <c r="A1642">
        <v>131435320</v>
      </c>
      <c r="B1642">
        <v>3.9199982000000002</v>
      </c>
      <c r="C1642">
        <v>38.14</v>
      </c>
      <c r="D1642">
        <v>41.85</v>
      </c>
      <c r="E1642">
        <v>16.387260000000001</v>
      </c>
    </row>
    <row r="1643" spans="1:5" x14ac:dyDescent="0.25">
      <c r="A1643">
        <v>131445316</v>
      </c>
      <c r="B1643">
        <v>2.850006</v>
      </c>
      <c r="C1643">
        <v>37.630000000000003</v>
      </c>
      <c r="D1643">
        <v>42.36</v>
      </c>
      <c r="E1643">
        <v>16.397255999999999</v>
      </c>
    </row>
    <row r="1644" spans="1:5" x14ac:dyDescent="0.25">
      <c r="A1644">
        <v>131455300</v>
      </c>
      <c r="B1644">
        <v>1.7700043000000001</v>
      </c>
      <c r="C1644">
        <v>37.159999999999997</v>
      </c>
      <c r="D1644">
        <v>42.83</v>
      </c>
      <c r="E1644">
        <v>16.407240000000002</v>
      </c>
    </row>
    <row r="1645" spans="1:5" x14ac:dyDescent="0.25">
      <c r="A1645">
        <v>131465312</v>
      </c>
      <c r="B1645">
        <v>0.69000243999999999</v>
      </c>
      <c r="C1645">
        <v>36.69</v>
      </c>
      <c r="D1645">
        <v>43.3</v>
      </c>
      <c r="E1645">
        <v>16.417252000000001</v>
      </c>
    </row>
    <row r="1646" spans="1:5" x14ac:dyDescent="0.25">
      <c r="A1646">
        <v>131475296</v>
      </c>
      <c r="B1646">
        <v>-0.38000487999999999</v>
      </c>
      <c r="C1646">
        <v>36.25</v>
      </c>
      <c r="D1646">
        <v>43.74</v>
      </c>
      <c r="E1646">
        <v>16.427236000000001</v>
      </c>
    </row>
    <row r="1647" spans="1:5" x14ac:dyDescent="0.25">
      <c r="A1647">
        <v>131485296</v>
      </c>
      <c r="B1647">
        <v>-1.449997</v>
      </c>
      <c r="C1647">
        <v>35.83</v>
      </c>
      <c r="D1647">
        <v>44.16</v>
      </c>
      <c r="E1647">
        <v>16.437235999999999</v>
      </c>
    </row>
    <row r="1648" spans="1:5" x14ac:dyDescent="0.25">
      <c r="A1648">
        <v>131495256</v>
      </c>
      <c r="B1648">
        <v>-2.4900055000000001</v>
      </c>
      <c r="C1648">
        <v>35.450000000000003</v>
      </c>
      <c r="D1648">
        <v>44.54</v>
      </c>
      <c r="E1648">
        <v>16.447196000000002</v>
      </c>
    </row>
    <row r="1649" spans="1:5" x14ac:dyDescent="0.25">
      <c r="A1649">
        <v>131505244</v>
      </c>
      <c r="B1649">
        <v>-3.5399932999999999</v>
      </c>
      <c r="C1649">
        <v>35.020000000000003</v>
      </c>
      <c r="D1649">
        <v>44.97</v>
      </c>
      <c r="E1649">
        <v>16.457184000000002</v>
      </c>
    </row>
    <row r="1650" spans="1:5" x14ac:dyDescent="0.25">
      <c r="A1650">
        <v>131515244</v>
      </c>
      <c r="B1650">
        <v>-4.5899963000000001</v>
      </c>
      <c r="C1650">
        <v>34.549999999999997</v>
      </c>
      <c r="D1650">
        <v>45.44</v>
      </c>
      <c r="E1650">
        <v>16.467184</v>
      </c>
    </row>
    <row r="1651" spans="1:5" x14ac:dyDescent="0.25">
      <c r="A1651">
        <v>131525236</v>
      </c>
      <c r="B1651">
        <v>-5.6300049999999997</v>
      </c>
      <c r="C1651">
        <v>34.14</v>
      </c>
      <c r="D1651">
        <v>45.85</v>
      </c>
      <c r="E1651">
        <v>16.477176</v>
      </c>
    </row>
    <row r="1652" spans="1:5" x14ac:dyDescent="0.25">
      <c r="A1652">
        <v>131535224</v>
      </c>
      <c r="B1652">
        <v>-6.6699979999999996</v>
      </c>
      <c r="C1652">
        <v>33.71</v>
      </c>
      <c r="D1652">
        <v>46.28</v>
      </c>
      <c r="E1652">
        <v>16.487164</v>
      </c>
    </row>
    <row r="1653" spans="1:5" x14ac:dyDescent="0.25">
      <c r="A1653">
        <v>131545236</v>
      </c>
      <c r="B1653">
        <v>-7.6799926999999997</v>
      </c>
      <c r="C1653">
        <v>33.380000000000003</v>
      </c>
      <c r="D1653">
        <v>46.61</v>
      </c>
      <c r="E1653">
        <v>16.497176</v>
      </c>
    </row>
    <row r="1654" spans="1:5" x14ac:dyDescent="0.25">
      <c r="A1654">
        <v>131555228</v>
      </c>
      <c r="B1654">
        <v>-8.6499939999999995</v>
      </c>
      <c r="C1654">
        <v>33.1</v>
      </c>
      <c r="D1654">
        <v>46.89</v>
      </c>
      <c r="E1654">
        <v>16.507168</v>
      </c>
    </row>
    <row r="1655" spans="1:5" x14ac:dyDescent="0.25">
      <c r="A1655">
        <v>131565220</v>
      </c>
      <c r="B1655">
        <v>-9.5800020000000004</v>
      </c>
      <c r="C1655">
        <v>32.81</v>
      </c>
      <c r="D1655">
        <v>47.18</v>
      </c>
      <c r="E1655">
        <v>16.517160000000001</v>
      </c>
    </row>
    <row r="1656" spans="1:5" x14ac:dyDescent="0.25">
      <c r="A1656">
        <v>131575200</v>
      </c>
      <c r="B1656">
        <v>-10.509994499999999</v>
      </c>
      <c r="C1656">
        <v>32.450000000000003</v>
      </c>
      <c r="D1656">
        <v>47.54</v>
      </c>
      <c r="E1656">
        <v>16.527139999999999</v>
      </c>
    </row>
    <row r="1657" spans="1:5" x14ac:dyDescent="0.25">
      <c r="A1657">
        <v>131585208</v>
      </c>
      <c r="B1657">
        <v>-11.399994</v>
      </c>
      <c r="C1657">
        <v>32.200000000000003</v>
      </c>
      <c r="D1657">
        <v>47.8</v>
      </c>
      <c r="E1657">
        <v>16.537147999999998</v>
      </c>
    </row>
    <row r="1658" spans="1:5" x14ac:dyDescent="0.25">
      <c r="A1658">
        <v>131595216</v>
      </c>
      <c r="B1658">
        <v>-12.25</v>
      </c>
      <c r="C1658">
        <v>32</v>
      </c>
      <c r="D1658">
        <v>47.99</v>
      </c>
      <c r="E1658">
        <v>16.547156000000001</v>
      </c>
    </row>
    <row r="1659" spans="1:5" x14ac:dyDescent="0.25">
      <c r="A1659">
        <v>131605200</v>
      </c>
      <c r="B1659">
        <v>-13.059998</v>
      </c>
      <c r="C1659">
        <v>31.78</v>
      </c>
      <c r="D1659">
        <v>48.21</v>
      </c>
      <c r="E1659">
        <v>16.55714</v>
      </c>
    </row>
    <row r="1660" spans="1:5" x14ac:dyDescent="0.25">
      <c r="A1660">
        <v>131615184</v>
      </c>
      <c r="B1660">
        <v>-13.839995999999999</v>
      </c>
      <c r="C1660">
        <v>31.5</v>
      </c>
      <c r="D1660">
        <v>48.49</v>
      </c>
      <c r="E1660">
        <v>16.567124</v>
      </c>
    </row>
    <row r="1661" spans="1:5" x14ac:dyDescent="0.25">
      <c r="A1661">
        <v>131625164</v>
      </c>
      <c r="B1661">
        <v>-14.600006</v>
      </c>
      <c r="C1661">
        <v>31.3</v>
      </c>
      <c r="D1661">
        <v>48.69</v>
      </c>
      <c r="E1661">
        <v>16.577103999999999</v>
      </c>
    </row>
    <row r="1662" spans="1:5" x14ac:dyDescent="0.25">
      <c r="A1662">
        <v>131635156</v>
      </c>
      <c r="B1662">
        <v>-15.300003</v>
      </c>
      <c r="C1662">
        <v>31.19</v>
      </c>
      <c r="D1662">
        <v>48.8</v>
      </c>
      <c r="E1662">
        <v>16.587095999999999</v>
      </c>
    </row>
    <row r="1663" spans="1:5" x14ac:dyDescent="0.25">
      <c r="A1663">
        <v>131645152</v>
      </c>
      <c r="B1663">
        <v>-15.979996</v>
      </c>
      <c r="C1663">
        <v>30.97</v>
      </c>
      <c r="D1663">
        <v>49.02</v>
      </c>
      <c r="E1663">
        <v>16.597092</v>
      </c>
    </row>
    <row r="1664" spans="1:5" x14ac:dyDescent="0.25">
      <c r="A1664">
        <v>131655148</v>
      </c>
      <c r="B1664">
        <v>-16.619994999999999</v>
      </c>
      <c r="C1664">
        <v>30.82</v>
      </c>
      <c r="D1664">
        <v>49.17</v>
      </c>
      <c r="E1664">
        <v>16.607088000000001</v>
      </c>
    </row>
    <row r="1665" spans="1:5" x14ac:dyDescent="0.25">
      <c r="A1665">
        <v>131665148</v>
      </c>
      <c r="B1665">
        <v>-17.220001</v>
      </c>
      <c r="C1665">
        <v>30.72</v>
      </c>
      <c r="D1665">
        <v>49.27</v>
      </c>
      <c r="E1665">
        <v>16.617087999999999</v>
      </c>
    </row>
    <row r="1666" spans="1:5" x14ac:dyDescent="0.25">
      <c r="A1666">
        <v>131675132</v>
      </c>
      <c r="B1666">
        <v>-17.770004</v>
      </c>
      <c r="C1666">
        <v>30.64</v>
      </c>
      <c r="D1666">
        <v>49.35</v>
      </c>
      <c r="E1666">
        <v>16.627071999999998</v>
      </c>
    </row>
    <row r="1667" spans="1:5" x14ac:dyDescent="0.25">
      <c r="A1667">
        <v>131685120</v>
      </c>
      <c r="B1667">
        <v>-18.279999</v>
      </c>
      <c r="C1667">
        <v>30.54</v>
      </c>
      <c r="D1667">
        <v>49.45</v>
      </c>
      <c r="E1667">
        <v>16.637060000000002</v>
      </c>
    </row>
    <row r="1668" spans="1:5" x14ac:dyDescent="0.25">
      <c r="A1668">
        <v>131695116</v>
      </c>
      <c r="B1668">
        <v>-18.75</v>
      </c>
      <c r="C1668">
        <v>30.51</v>
      </c>
      <c r="D1668">
        <v>49.48</v>
      </c>
      <c r="E1668">
        <v>16.647055999999999</v>
      </c>
    </row>
    <row r="1669" spans="1:5" x14ac:dyDescent="0.25">
      <c r="A1669">
        <v>131705088</v>
      </c>
      <c r="B1669">
        <v>-19.169998</v>
      </c>
      <c r="C1669">
        <v>30.48</v>
      </c>
      <c r="D1669">
        <v>49.51</v>
      </c>
      <c r="E1669">
        <v>16.657028</v>
      </c>
    </row>
    <row r="1670" spans="1:5" x14ac:dyDescent="0.25">
      <c r="A1670">
        <v>131715100</v>
      </c>
      <c r="B1670">
        <v>-19.539992999999999</v>
      </c>
      <c r="C1670">
        <v>30.48</v>
      </c>
      <c r="D1670">
        <v>49.51</v>
      </c>
      <c r="E1670">
        <v>16.66704</v>
      </c>
    </row>
    <row r="1671" spans="1:5" x14ac:dyDescent="0.25">
      <c r="A1671">
        <v>131725104</v>
      </c>
      <c r="B1671">
        <v>-19.86</v>
      </c>
      <c r="C1671">
        <v>30.51</v>
      </c>
      <c r="D1671">
        <v>49.48</v>
      </c>
      <c r="E1671">
        <v>16.677043999999999</v>
      </c>
    </row>
    <row r="1672" spans="1:5" x14ac:dyDescent="0.25">
      <c r="A1672">
        <v>131735104</v>
      </c>
      <c r="B1672">
        <v>-20.130005000000001</v>
      </c>
      <c r="C1672">
        <v>30.58</v>
      </c>
      <c r="D1672">
        <v>49.41</v>
      </c>
      <c r="E1672">
        <v>16.687044</v>
      </c>
    </row>
    <row r="1673" spans="1:5" x14ac:dyDescent="0.25">
      <c r="A1673">
        <v>131745076</v>
      </c>
      <c r="B1673">
        <v>-20.36</v>
      </c>
      <c r="C1673">
        <v>30.63</v>
      </c>
      <c r="D1673">
        <v>49.36</v>
      </c>
      <c r="E1673">
        <v>16.697016000000001</v>
      </c>
    </row>
    <row r="1674" spans="1:5" x14ac:dyDescent="0.25">
      <c r="A1674">
        <v>131755072</v>
      </c>
      <c r="B1674">
        <v>-20.520004</v>
      </c>
      <c r="C1674">
        <v>30.75</v>
      </c>
      <c r="D1674">
        <v>49.24</v>
      </c>
      <c r="E1674">
        <v>16.707011999999999</v>
      </c>
    </row>
    <row r="1675" spans="1:5" x14ac:dyDescent="0.25">
      <c r="A1675">
        <v>131765052</v>
      </c>
      <c r="B1675">
        <v>-20.649994</v>
      </c>
      <c r="C1675">
        <v>30.82</v>
      </c>
      <c r="D1675">
        <v>49.17</v>
      </c>
      <c r="E1675">
        <v>16.716992000000001</v>
      </c>
    </row>
    <row r="1676" spans="1:5" x14ac:dyDescent="0.25">
      <c r="A1676">
        <v>131775040</v>
      </c>
      <c r="B1676">
        <v>-20.729996</v>
      </c>
      <c r="C1676">
        <v>30.96</v>
      </c>
      <c r="D1676">
        <v>49.03</v>
      </c>
      <c r="E1676">
        <v>16.726980000000001</v>
      </c>
    </row>
    <row r="1677" spans="1:5" x14ac:dyDescent="0.25">
      <c r="A1677">
        <v>131785036</v>
      </c>
      <c r="B1677">
        <v>-20.75</v>
      </c>
      <c r="C1677">
        <v>31.16</v>
      </c>
      <c r="D1677">
        <v>48.83</v>
      </c>
      <c r="E1677">
        <v>16.736975999999999</v>
      </c>
    </row>
    <row r="1678" spans="1:5" x14ac:dyDescent="0.25">
      <c r="A1678">
        <v>131795032</v>
      </c>
      <c r="B1678">
        <v>-20.710007000000001</v>
      </c>
      <c r="C1678">
        <v>31.34</v>
      </c>
      <c r="D1678">
        <v>48.65</v>
      </c>
      <c r="E1678">
        <v>16.746972</v>
      </c>
    </row>
    <row r="1679" spans="1:5" x14ac:dyDescent="0.25">
      <c r="A1679">
        <v>131805424</v>
      </c>
      <c r="B1679">
        <v>-20.619994999999999</v>
      </c>
      <c r="C1679">
        <v>31.56</v>
      </c>
      <c r="D1679">
        <v>48.43</v>
      </c>
      <c r="E1679">
        <v>16.757363999999999</v>
      </c>
    </row>
    <row r="1680" spans="1:5" x14ac:dyDescent="0.25">
      <c r="A1680">
        <v>131815032</v>
      </c>
      <c r="B1680">
        <v>-20.490005</v>
      </c>
      <c r="C1680">
        <v>31.79</v>
      </c>
      <c r="D1680">
        <v>48.2</v>
      </c>
      <c r="E1680">
        <v>16.766971999999999</v>
      </c>
    </row>
    <row r="1681" spans="1:5" x14ac:dyDescent="0.25">
      <c r="A1681">
        <v>131825004</v>
      </c>
      <c r="B1681">
        <v>-20.300003</v>
      </c>
      <c r="C1681">
        <v>32.04</v>
      </c>
      <c r="D1681">
        <v>47.95</v>
      </c>
      <c r="E1681">
        <v>16.776944</v>
      </c>
    </row>
    <row r="1682" spans="1:5" x14ac:dyDescent="0.25">
      <c r="A1682">
        <v>131835004</v>
      </c>
      <c r="B1682">
        <v>-20.059998</v>
      </c>
      <c r="C1682">
        <v>32.29</v>
      </c>
      <c r="D1682">
        <v>47.7</v>
      </c>
      <c r="E1682">
        <v>16.786943999999998</v>
      </c>
    </row>
    <row r="1683" spans="1:5" x14ac:dyDescent="0.25">
      <c r="A1683">
        <v>131845000</v>
      </c>
      <c r="B1683">
        <v>-19.779999</v>
      </c>
      <c r="C1683">
        <v>32.57</v>
      </c>
      <c r="D1683">
        <v>47.42</v>
      </c>
      <c r="E1683">
        <v>16.796939999999999</v>
      </c>
    </row>
    <row r="1684" spans="1:5" x14ac:dyDescent="0.25">
      <c r="A1684">
        <v>131854992</v>
      </c>
      <c r="B1684">
        <v>-19.440002</v>
      </c>
      <c r="C1684">
        <v>32.880000000000003</v>
      </c>
      <c r="D1684">
        <v>47.11</v>
      </c>
      <c r="E1684">
        <v>16.806932</v>
      </c>
    </row>
    <row r="1685" spans="1:5" x14ac:dyDescent="0.25">
      <c r="A1685">
        <v>131864980</v>
      </c>
      <c r="B1685">
        <v>-19.059998</v>
      </c>
      <c r="C1685">
        <v>33.19</v>
      </c>
      <c r="D1685">
        <v>46.8</v>
      </c>
      <c r="E1685">
        <v>16.81692</v>
      </c>
    </row>
    <row r="1686" spans="1:5" x14ac:dyDescent="0.25">
      <c r="A1686">
        <v>131874948</v>
      </c>
      <c r="B1686">
        <v>-18.64</v>
      </c>
      <c r="C1686">
        <v>33.520000000000003</v>
      </c>
      <c r="D1686">
        <v>46.47</v>
      </c>
      <c r="E1686">
        <v>16.826888</v>
      </c>
    </row>
    <row r="1687" spans="1:5" x14ac:dyDescent="0.25">
      <c r="A1687">
        <v>131884948</v>
      </c>
      <c r="B1687">
        <v>-18.179993</v>
      </c>
      <c r="C1687">
        <v>33.85</v>
      </c>
      <c r="D1687">
        <v>46.14</v>
      </c>
      <c r="E1687">
        <v>16.836887999999998</v>
      </c>
    </row>
    <row r="1688" spans="1:5" x14ac:dyDescent="0.25">
      <c r="A1688">
        <v>131894940</v>
      </c>
      <c r="B1688">
        <v>-17.660004000000001</v>
      </c>
      <c r="C1688">
        <v>34.229999999999997</v>
      </c>
      <c r="D1688">
        <v>45.76</v>
      </c>
      <c r="E1688">
        <v>16.846879999999999</v>
      </c>
    </row>
    <row r="1689" spans="1:5" x14ac:dyDescent="0.25">
      <c r="A1689">
        <v>131904940</v>
      </c>
      <c r="B1689">
        <v>-17.11</v>
      </c>
      <c r="C1689">
        <v>34.58</v>
      </c>
      <c r="D1689">
        <v>45.41</v>
      </c>
      <c r="E1689">
        <v>16.85688</v>
      </c>
    </row>
    <row r="1690" spans="1:5" x14ac:dyDescent="0.25">
      <c r="A1690">
        <v>131915344</v>
      </c>
      <c r="B1690">
        <v>-16.529999</v>
      </c>
      <c r="C1690">
        <v>34.880000000000003</v>
      </c>
      <c r="D1690">
        <v>45.11</v>
      </c>
      <c r="E1690">
        <v>16.867284000000001</v>
      </c>
    </row>
    <row r="1691" spans="1:5" x14ac:dyDescent="0.25">
      <c r="A1691">
        <v>131924936</v>
      </c>
      <c r="B1691">
        <v>-15.910004000000001</v>
      </c>
      <c r="C1691">
        <v>35.4</v>
      </c>
      <c r="D1691">
        <v>44.59</v>
      </c>
      <c r="E1691">
        <v>16.876875999999999</v>
      </c>
    </row>
    <row r="1692" spans="1:5" x14ac:dyDescent="0.25">
      <c r="A1692">
        <v>131934932</v>
      </c>
      <c r="B1692">
        <v>-15.259994499999999</v>
      </c>
      <c r="C1692">
        <v>35.729999999999997</v>
      </c>
      <c r="D1692">
        <v>44.26</v>
      </c>
      <c r="E1692">
        <v>16.886872</v>
      </c>
    </row>
    <row r="1693" spans="1:5" x14ac:dyDescent="0.25">
      <c r="A1693">
        <v>131944940</v>
      </c>
      <c r="B1693">
        <v>-14.559998</v>
      </c>
      <c r="C1693">
        <v>36.15</v>
      </c>
      <c r="D1693">
        <v>43.84</v>
      </c>
      <c r="E1693">
        <v>16.896879999999999</v>
      </c>
    </row>
    <row r="1694" spans="1:5" x14ac:dyDescent="0.25">
      <c r="A1694">
        <v>131954924</v>
      </c>
      <c r="B1694">
        <v>-13.830002</v>
      </c>
      <c r="C1694">
        <v>36.58</v>
      </c>
      <c r="D1694">
        <v>43.41</v>
      </c>
      <c r="E1694">
        <v>16.906863999999999</v>
      </c>
    </row>
    <row r="1695" spans="1:5" x14ac:dyDescent="0.25">
      <c r="A1695">
        <v>131964904</v>
      </c>
      <c r="B1695">
        <v>-13.059998</v>
      </c>
      <c r="C1695">
        <v>37.03</v>
      </c>
      <c r="D1695">
        <v>42.96</v>
      </c>
      <c r="E1695">
        <v>16.916844000000001</v>
      </c>
    </row>
    <row r="1696" spans="1:5" x14ac:dyDescent="0.25">
      <c r="A1696">
        <v>131974908</v>
      </c>
      <c r="B1696">
        <v>-12.279999</v>
      </c>
      <c r="C1696">
        <v>37.409999999999997</v>
      </c>
      <c r="D1696">
        <v>42.58</v>
      </c>
      <c r="E1696">
        <v>16.926848</v>
      </c>
    </row>
    <row r="1697" spans="1:5" x14ac:dyDescent="0.25">
      <c r="A1697">
        <v>131984912</v>
      </c>
      <c r="B1697">
        <v>-11.470001</v>
      </c>
      <c r="C1697">
        <v>37.85</v>
      </c>
      <c r="D1697">
        <v>42.14</v>
      </c>
      <c r="E1697">
        <v>16.936851999999998</v>
      </c>
    </row>
    <row r="1698" spans="1:5" x14ac:dyDescent="0.25">
      <c r="A1698">
        <v>131994888</v>
      </c>
      <c r="B1698">
        <v>-10.610001</v>
      </c>
      <c r="C1698">
        <v>38.35</v>
      </c>
      <c r="D1698">
        <v>41.64</v>
      </c>
      <c r="E1698">
        <v>16.946828</v>
      </c>
    </row>
    <row r="1699" spans="1:5" x14ac:dyDescent="0.25">
      <c r="A1699">
        <v>132004880</v>
      </c>
      <c r="B1699">
        <v>-9.7400055000000005</v>
      </c>
      <c r="C1699">
        <v>38.78</v>
      </c>
      <c r="D1699">
        <v>41.21</v>
      </c>
      <c r="E1699">
        <v>16.95682</v>
      </c>
    </row>
    <row r="1700" spans="1:5" x14ac:dyDescent="0.25">
      <c r="A1700">
        <v>132014872</v>
      </c>
      <c r="B1700">
        <v>-8.8399959999999993</v>
      </c>
      <c r="C1700">
        <v>39.26</v>
      </c>
      <c r="D1700">
        <v>40.729999999999997</v>
      </c>
      <c r="E1700">
        <v>16.966812000000001</v>
      </c>
    </row>
    <row r="1701" spans="1:5" x14ac:dyDescent="0.25">
      <c r="A1701">
        <v>132024888</v>
      </c>
      <c r="B1701">
        <v>-7.9299926999999997</v>
      </c>
      <c r="C1701">
        <v>39.69</v>
      </c>
      <c r="D1701">
        <v>40.299999999999997</v>
      </c>
      <c r="E1701">
        <v>16.976828000000001</v>
      </c>
    </row>
    <row r="1702" spans="1:5" x14ac:dyDescent="0.25">
      <c r="A1702">
        <v>132034852</v>
      </c>
      <c r="B1702">
        <v>-6.9799956999999999</v>
      </c>
      <c r="C1702">
        <v>40.200000000000003</v>
      </c>
      <c r="D1702">
        <v>39.79</v>
      </c>
      <c r="E1702">
        <v>16.986792000000001</v>
      </c>
    </row>
    <row r="1703" spans="1:5" x14ac:dyDescent="0.25">
      <c r="A1703">
        <v>132044848</v>
      </c>
      <c r="B1703">
        <v>-6.0200043000000001</v>
      </c>
      <c r="C1703">
        <v>40.659999999999997</v>
      </c>
      <c r="D1703">
        <v>39.33</v>
      </c>
      <c r="E1703">
        <v>16.996787999999999</v>
      </c>
    </row>
    <row r="1704" spans="1:5" x14ac:dyDescent="0.25">
      <c r="A1704">
        <v>132054844</v>
      </c>
      <c r="B1704">
        <v>-5.0500030000000002</v>
      </c>
      <c r="C1704">
        <v>41.08</v>
      </c>
      <c r="D1704">
        <v>38.909999999999997</v>
      </c>
      <c r="E1704">
        <v>17.006784</v>
      </c>
    </row>
    <row r="1705" spans="1:5" x14ac:dyDescent="0.25">
      <c r="A1705">
        <v>132064840</v>
      </c>
      <c r="B1705">
        <v>-4.0800020000000004</v>
      </c>
      <c r="C1705">
        <v>41.53</v>
      </c>
      <c r="D1705">
        <v>38.46</v>
      </c>
      <c r="E1705">
        <v>17.016780000000001</v>
      </c>
    </row>
    <row r="1706" spans="1:5" x14ac:dyDescent="0.25">
      <c r="A1706">
        <v>132074832</v>
      </c>
      <c r="B1706">
        <v>-3.0800017999999998</v>
      </c>
      <c r="C1706">
        <v>42.03</v>
      </c>
      <c r="D1706">
        <v>37.96</v>
      </c>
      <c r="E1706">
        <v>17.026772000000001</v>
      </c>
    </row>
    <row r="1707" spans="1:5" x14ac:dyDescent="0.25">
      <c r="A1707">
        <v>132084836</v>
      </c>
      <c r="B1707">
        <v>-2.0899963000000001</v>
      </c>
      <c r="C1707">
        <v>42.42</v>
      </c>
      <c r="D1707">
        <v>37.57</v>
      </c>
      <c r="E1707">
        <v>17.036776</v>
      </c>
    </row>
    <row r="1708" spans="1:5" x14ac:dyDescent="0.25">
      <c r="A1708">
        <v>132094828</v>
      </c>
      <c r="B1708">
        <v>-1.0899962999999999</v>
      </c>
      <c r="C1708">
        <v>42.86</v>
      </c>
      <c r="D1708">
        <v>37.130000000000003</v>
      </c>
      <c r="E1708">
        <v>17.046768</v>
      </c>
    </row>
    <row r="1709" spans="1:5" x14ac:dyDescent="0.25">
      <c r="A1709">
        <v>132104836</v>
      </c>
      <c r="B1709">
        <v>-8.9996339999999994E-2</v>
      </c>
      <c r="C1709">
        <v>43.27</v>
      </c>
      <c r="D1709">
        <v>36.72</v>
      </c>
      <c r="E1709">
        <v>17.056775999999999</v>
      </c>
    </row>
    <row r="1710" spans="1:5" x14ac:dyDescent="0.25">
      <c r="A1710">
        <v>132114800</v>
      </c>
      <c r="B1710">
        <v>0.91000365999999999</v>
      </c>
      <c r="C1710">
        <v>43.76</v>
      </c>
      <c r="D1710">
        <v>36.229999999999997</v>
      </c>
      <c r="E1710">
        <v>17.066739999999999</v>
      </c>
    </row>
    <row r="1711" spans="1:5" x14ac:dyDescent="0.25">
      <c r="A1711">
        <v>132124784</v>
      </c>
      <c r="B1711">
        <v>1.9100037000000001</v>
      </c>
      <c r="C1711">
        <v>44.12</v>
      </c>
      <c r="D1711">
        <v>35.869999999999997</v>
      </c>
      <c r="E1711">
        <v>17.076723999999999</v>
      </c>
    </row>
    <row r="1712" spans="1:5" x14ac:dyDescent="0.25">
      <c r="A1712">
        <v>132134768</v>
      </c>
      <c r="B1712">
        <v>2.8899994000000002</v>
      </c>
      <c r="C1712">
        <v>44.51</v>
      </c>
      <c r="D1712">
        <v>35.479999999999997</v>
      </c>
      <c r="E1712">
        <v>17.086708000000002</v>
      </c>
    </row>
    <row r="1713" spans="1:5" x14ac:dyDescent="0.25">
      <c r="A1713">
        <v>132144784</v>
      </c>
      <c r="B1713">
        <v>3.8899994000000002</v>
      </c>
      <c r="C1713">
        <v>44.96</v>
      </c>
      <c r="D1713">
        <v>35.03</v>
      </c>
      <c r="E1713">
        <v>17.096723999999998</v>
      </c>
    </row>
    <row r="1714" spans="1:5" x14ac:dyDescent="0.25">
      <c r="A1714">
        <v>132154764</v>
      </c>
      <c r="B1714">
        <v>4.8800049999999997</v>
      </c>
      <c r="C1714">
        <v>45.36</v>
      </c>
      <c r="D1714">
        <v>34.630000000000003</v>
      </c>
      <c r="E1714">
        <v>17.106704000000001</v>
      </c>
    </row>
    <row r="1715" spans="1:5" x14ac:dyDescent="0.25">
      <c r="A1715">
        <v>132164748</v>
      </c>
      <c r="B1715">
        <v>5.8500059999999996</v>
      </c>
      <c r="C1715">
        <v>45.71</v>
      </c>
      <c r="D1715">
        <v>34.28</v>
      </c>
      <c r="E1715">
        <v>17.116688</v>
      </c>
    </row>
    <row r="1716" spans="1:5" x14ac:dyDescent="0.25">
      <c r="A1716">
        <v>132174732</v>
      </c>
      <c r="B1716">
        <v>6.7899932999999999</v>
      </c>
      <c r="C1716">
        <v>46.04</v>
      </c>
      <c r="D1716">
        <v>33.950000000000003</v>
      </c>
      <c r="E1716">
        <v>17.126671999999999</v>
      </c>
    </row>
    <row r="1717" spans="1:5" x14ac:dyDescent="0.25">
      <c r="A1717">
        <v>132184732</v>
      </c>
      <c r="B1717">
        <v>7.7200009999999999</v>
      </c>
      <c r="C1717">
        <v>46.36</v>
      </c>
      <c r="D1717">
        <v>33.630000000000003</v>
      </c>
      <c r="E1717">
        <v>17.136672000000001</v>
      </c>
    </row>
    <row r="1718" spans="1:5" x14ac:dyDescent="0.25">
      <c r="A1718">
        <v>132194740</v>
      </c>
      <c r="B1718">
        <v>8.6399989999999995</v>
      </c>
      <c r="C1718">
        <v>46.72</v>
      </c>
      <c r="D1718">
        <v>33.270000000000003</v>
      </c>
      <c r="E1718">
        <v>17.14668</v>
      </c>
    </row>
    <row r="1719" spans="1:5" x14ac:dyDescent="0.25">
      <c r="A1719">
        <v>132204732</v>
      </c>
      <c r="B1719">
        <v>9.5500030000000002</v>
      </c>
      <c r="C1719">
        <v>47.05</v>
      </c>
      <c r="D1719">
        <v>32.94</v>
      </c>
      <c r="E1719">
        <v>17.156672</v>
      </c>
    </row>
    <row r="1720" spans="1:5" x14ac:dyDescent="0.25">
      <c r="A1720">
        <v>132214720</v>
      </c>
      <c r="B1720">
        <v>10.429993</v>
      </c>
      <c r="C1720">
        <v>47.37</v>
      </c>
      <c r="D1720">
        <v>32.619999999999997</v>
      </c>
      <c r="E1720">
        <v>17.16666</v>
      </c>
    </row>
    <row r="1721" spans="1:5" x14ac:dyDescent="0.25">
      <c r="A1721">
        <v>132224712</v>
      </c>
      <c r="B1721">
        <v>11.289993000000001</v>
      </c>
      <c r="C1721">
        <v>47.62</v>
      </c>
      <c r="D1721">
        <v>32.369999999999997</v>
      </c>
      <c r="E1721">
        <v>17.176652000000001</v>
      </c>
    </row>
    <row r="1722" spans="1:5" x14ac:dyDescent="0.25">
      <c r="A1722">
        <v>132234712</v>
      </c>
      <c r="B1722">
        <v>12.119994999999999</v>
      </c>
      <c r="C1722">
        <v>47.9</v>
      </c>
      <c r="D1722">
        <v>32.090000000000003</v>
      </c>
      <c r="E1722">
        <v>17.186651999999999</v>
      </c>
    </row>
    <row r="1723" spans="1:5" x14ac:dyDescent="0.25">
      <c r="A1723">
        <v>132244680</v>
      </c>
      <c r="B1723">
        <v>12.919998</v>
      </c>
      <c r="C1723">
        <v>48.15</v>
      </c>
      <c r="D1723">
        <v>31.84</v>
      </c>
      <c r="E1723">
        <v>17.196619999999999</v>
      </c>
    </row>
    <row r="1724" spans="1:5" x14ac:dyDescent="0.25">
      <c r="A1724">
        <v>132254692</v>
      </c>
      <c r="B1724">
        <v>13.699997</v>
      </c>
      <c r="C1724">
        <v>48.37</v>
      </c>
      <c r="D1724">
        <v>31.62</v>
      </c>
      <c r="E1724">
        <v>17.206631999999999</v>
      </c>
    </row>
    <row r="1725" spans="1:5" x14ac:dyDescent="0.25">
      <c r="A1725">
        <v>132264716</v>
      </c>
      <c r="B1725">
        <v>14.429993</v>
      </c>
      <c r="C1725">
        <v>48.56</v>
      </c>
      <c r="D1725">
        <v>31.43</v>
      </c>
      <c r="E1725">
        <v>17.216656</v>
      </c>
    </row>
    <row r="1726" spans="1:5" x14ac:dyDescent="0.25">
      <c r="A1726">
        <v>132274700</v>
      </c>
      <c r="B1726">
        <v>15.149994</v>
      </c>
      <c r="C1726">
        <v>48.79</v>
      </c>
      <c r="D1726">
        <v>31.2</v>
      </c>
      <c r="E1726">
        <v>17.22664</v>
      </c>
    </row>
    <row r="1727" spans="1:5" x14ac:dyDescent="0.25">
      <c r="A1727">
        <v>132284668</v>
      </c>
      <c r="B1727">
        <v>15.820007</v>
      </c>
      <c r="C1727">
        <v>48.93</v>
      </c>
      <c r="D1727">
        <v>31.06</v>
      </c>
      <c r="E1727">
        <v>17.236608</v>
      </c>
    </row>
    <row r="1728" spans="1:5" x14ac:dyDescent="0.25">
      <c r="A1728">
        <v>132294688</v>
      </c>
      <c r="B1728">
        <v>16.460007000000001</v>
      </c>
      <c r="C1728">
        <v>49.09</v>
      </c>
      <c r="D1728">
        <v>30.9</v>
      </c>
      <c r="E1728">
        <v>17.246628000000001</v>
      </c>
    </row>
    <row r="1729" spans="1:5" x14ac:dyDescent="0.25">
      <c r="A1729">
        <v>132304676</v>
      </c>
      <c r="B1729">
        <v>17.059998</v>
      </c>
      <c r="C1729">
        <v>49.24</v>
      </c>
      <c r="D1729">
        <v>30.75</v>
      </c>
      <c r="E1729">
        <v>17.256616000000001</v>
      </c>
    </row>
    <row r="1730" spans="1:5" x14ac:dyDescent="0.25">
      <c r="A1730">
        <v>132314644</v>
      </c>
      <c r="B1730">
        <v>17.619994999999999</v>
      </c>
      <c r="C1730">
        <v>49.32</v>
      </c>
      <c r="D1730">
        <v>30.67</v>
      </c>
      <c r="E1730">
        <v>17.266584000000002</v>
      </c>
    </row>
    <row r="1731" spans="1:5" x14ac:dyDescent="0.25">
      <c r="A1731">
        <v>132325024</v>
      </c>
      <c r="B1731">
        <v>18.149994</v>
      </c>
      <c r="C1731">
        <v>49.39</v>
      </c>
      <c r="D1731">
        <v>30.6</v>
      </c>
      <c r="E1731">
        <v>17.276964</v>
      </c>
    </row>
    <row r="1732" spans="1:5" x14ac:dyDescent="0.25">
      <c r="A1732">
        <v>132334628</v>
      </c>
      <c r="B1732">
        <v>18.64</v>
      </c>
      <c r="C1732">
        <v>49.59</v>
      </c>
      <c r="D1732">
        <v>30.4</v>
      </c>
      <c r="E1732">
        <v>17.286567999999999</v>
      </c>
    </row>
    <row r="1733" spans="1:5" x14ac:dyDescent="0.25">
      <c r="A1733">
        <v>132344612</v>
      </c>
      <c r="B1733">
        <v>19.080002</v>
      </c>
      <c r="C1733">
        <v>49.52</v>
      </c>
      <c r="D1733">
        <v>30.47</v>
      </c>
      <c r="E1733">
        <v>17.296551999999998</v>
      </c>
    </row>
    <row r="1734" spans="1:5" x14ac:dyDescent="0.25">
      <c r="A1734">
        <v>132354612</v>
      </c>
      <c r="B1734">
        <v>19.479996</v>
      </c>
      <c r="C1734">
        <v>49.57</v>
      </c>
      <c r="D1734">
        <v>30.42</v>
      </c>
      <c r="E1734">
        <v>17.306552</v>
      </c>
    </row>
    <row r="1735" spans="1:5" x14ac:dyDescent="0.25">
      <c r="A1735">
        <v>132364608</v>
      </c>
      <c r="B1735">
        <v>19.820007</v>
      </c>
      <c r="C1735">
        <v>49.53</v>
      </c>
      <c r="D1735">
        <v>30.46</v>
      </c>
      <c r="E1735">
        <v>17.316548000000001</v>
      </c>
    </row>
    <row r="1736" spans="1:5" x14ac:dyDescent="0.25">
      <c r="A1736">
        <v>132374600</v>
      </c>
      <c r="B1736">
        <v>20.119994999999999</v>
      </c>
      <c r="C1736">
        <v>49.51</v>
      </c>
      <c r="D1736">
        <v>30.48</v>
      </c>
      <c r="E1736">
        <v>17.326540000000001</v>
      </c>
    </row>
    <row r="1737" spans="1:5" x14ac:dyDescent="0.25">
      <c r="A1737">
        <v>132384596</v>
      </c>
      <c r="B1737">
        <v>20.369994999999999</v>
      </c>
      <c r="C1737">
        <v>49.46</v>
      </c>
      <c r="D1737">
        <v>30.53</v>
      </c>
      <c r="E1737">
        <v>17.336535999999999</v>
      </c>
    </row>
    <row r="1738" spans="1:5" x14ac:dyDescent="0.25">
      <c r="A1738">
        <v>132394600</v>
      </c>
      <c r="B1738">
        <v>20.570007</v>
      </c>
      <c r="C1738">
        <v>49.38</v>
      </c>
      <c r="D1738">
        <v>30.61</v>
      </c>
      <c r="E1738">
        <v>17.346540000000001</v>
      </c>
    </row>
    <row r="1739" spans="1:5" x14ac:dyDescent="0.25">
      <c r="A1739">
        <v>132404576</v>
      </c>
      <c r="B1739">
        <v>20.720001</v>
      </c>
      <c r="C1739">
        <v>49.27</v>
      </c>
      <c r="D1739">
        <v>30.72</v>
      </c>
      <c r="E1739">
        <v>17.356515999999999</v>
      </c>
    </row>
    <row r="1740" spans="1:5" x14ac:dyDescent="0.25">
      <c r="A1740">
        <v>132414552</v>
      </c>
      <c r="B1740">
        <v>20.820007</v>
      </c>
      <c r="C1740">
        <v>49.16</v>
      </c>
      <c r="D1740">
        <v>30.83</v>
      </c>
      <c r="E1740">
        <v>17.366492000000001</v>
      </c>
    </row>
    <row r="1741" spans="1:5" x14ac:dyDescent="0.25">
      <c r="A1741">
        <v>132424548</v>
      </c>
      <c r="B1741">
        <v>20.869994999999999</v>
      </c>
      <c r="C1741">
        <v>48.98</v>
      </c>
      <c r="D1741">
        <v>31.01</v>
      </c>
      <c r="E1741">
        <v>17.376487999999998</v>
      </c>
    </row>
    <row r="1742" spans="1:5" x14ac:dyDescent="0.25">
      <c r="A1742">
        <v>132434932</v>
      </c>
      <c r="B1742">
        <v>20.869994999999999</v>
      </c>
      <c r="C1742">
        <v>48.84</v>
      </c>
      <c r="D1742">
        <v>31.15</v>
      </c>
      <c r="E1742">
        <v>17.386872</v>
      </c>
    </row>
    <row r="1743" spans="1:5" x14ac:dyDescent="0.25">
      <c r="A1743">
        <v>132444544</v>
      </c>
      <c r="B1743">
        <v>20.820007</v>
      </c>
      <c r="C1743">
        <v>48.65</v>
      </c>
      <c r="D1743">
        <v>31.34</v>
      </c>
      <c r="E1743">
        <v>17.396484000000001</v>
      </c>
    </row>
    <row r="1744" spans="1:5" x14ac:dyDescent="0.25">
      <c r="A1744">
        <v>132454512</v>
      </c>
      <c r="B1744">
        <v>20.729996</v>
      </c>
      <c r="C1744">
        <v>48.45</v>
      </c>
      <c r="D1744">
        <v>31.54</v>
      </c>
      <c r="E1744">
        <v>17.406452000000002</v>
      </c>
    </row>
    <row r="1745" spans="1:5" x14ac:dyDescent="0.25">
      <c r="A1745">
        <v>132464520</v>
      </c>
      <c r="B1745">
        <v>20.570007</v>
      </c>
      <c r="C1745">
        <v>48.19</v>
      </c>
      <c r="D1745">
        <v>31.8</v>
      </c>
      <c r="E1745">
        <v>17.416460000000001</v>
      </c>
    </row>
    <row r="1746" spans="1:5" x14ac:dyDescent="0.25">
      <c r="A1746">
        <v>132474516</v>
      </c>
      <c r="B1746">
        <v>20.369994999999999</v>
      </c>
      <c r="C1746">
        <v>47.93</v>
      </c>
      <c r="D1746">
        <v>32.06</v>
      </c>
      <c r="E1746">
        <v>17.426456000000002</v>
      </c>
    </row>
    <row r="1747" spans="1:5" x14ac:dyDescent="0.25">
      <c r="A1747">
        <v>132484508</v>
      </c>
      <c r="B1747">
        <v>20.119994999999999</v>
      </c>
      <c r="C1747">
        <v>47.69</v>
      </c>
      <c r="D1747">
        <v>32.299999999999997</v>
      </c>
      <c r="E1747">
        <v>17.436447999999999</v>
      </c>
    </row>
    <row r="1748" spans="1:5" x14ac:dyDescent="0.25">
      <c r="A1748">
        <v>132494488</v>
      </c>
      <c r="B1748">
        <v>19.820007</v>
      </c>
      <c r="C1748">
        <v>47.39</v>
      </c>
      <c r="D1748">
        <v>32.6</v>
      </c>
      <c r="E1748">
        <v>17.446428000000001</v>
      </c>
    </row>
    <row r="1749" spans="1:5" x14ac:dyDescent="0.25">
      <c r="A1749">
        <v>132504472</v>
      </c>
      <c r="B1749">
        <v>19.479996</v>
      </c>
      <c r="C1749">
        <v>47.12</v>
      </c>
      <c r="D1749">
        <v>32.869999999999997</v>
      </c>
      <c r="E1749">
        <v>17.456412</v>
      </c>
    </row>
    <row r="1750" spans="1:5" x14ac:dyDescent="0.25">
      <c r="A1750">
        <v>132514468</v>
      </c>
      <c r="B1750">
        <v>19.100006</v>
      </c>
      <c r="C1750">
        <v>46.81</v>
      </c>
      <c r="D1750">
        <v>33.18</v>
      </c>
      <c r="E1750">
        <v>17.466408000000001</v>
      </c>
    </row>
    <row r="1751" spans="1:5" x14ac:dyDescent="0.25">
      <c r="A1751">
        <v>132524468</v>
      </c>
      <c r="B1751">
        <v>18.679993</v>
      </c>
      <c r="C1751">
        <v>46.5</v>
      </c>
      <c r="D1751">
        <v>33.49</v>
      </c>
      <c r="E1751">
        <v>17.476407999999999</v>
      </c>
    </row>
    <row r="1752" spans="1:5" x14ac:dyDescent="0.25">
      <c r="A1752">
        <v>132534452</v>
      </c>
      <c r="B1752">
        <v>18.210007000000001</v>
      </c>
      <c r="C1752">
        <v>46.14</v>
      </c>
      <c r="D1752">
        <v>33.85</v>
      </c>
      <c r="E1752">
        <v>17.486391999999999</v>
      </c>
    </row>
    <row r="1753" spans="1:5" x14ac:dyDescent="0.25">
      <c r="A1753">
        <v>132544448</v>
      </c>
      <c r="B1753">
        <v>17.699997</v>
      </c>
      <c r="C1753">
        <v>45.78</v>
      </c>
      <c r="D1753">
        <v>34.21</v>
      </c>
      <c r="E1753">
        <v>17.496388</v>
      </c>
    </row>
    <row r="1754" spans="1:5" x14ac:dyDescent="0.25">
      <c r="A1754">
        <v>132554448</v>
      </c>
      <c r="B1754">
        <v>17.149994</v>
      </c>
      <c r="C1754">
        <v>45.41</v>
      </c>
      <c r="D1754">
        <v>34.58</v>
      </c>
      <c r="E1754">
        <v>17.506388000000001</v>
      </c>
    </row>
    <row r="1755" spans="1:5" x14ac:dyDescent="0.25">
      <c r="A1755">
        <v>132564456</v>
      </c>
      <c r="B1755">
        <v>16.559998</v>
      </c>
      <c r="C1755">
        <v>45.05</v>
      </c>
      <c r="D1755">
        <v>34.94</v>
      </c>
      <c r="E1755">
        <v>17.516396</v>
      </c>
    </row>
    <row r="1756" spans="1:5" x14ac:dyDescent="0.25">
      <c r="A1756">
        <v>132574432</v>
      </c>
      <c r="B1756">
        <v>15.929993</v>
      </c>
      <c r="C1756">
        <v>44.62</v>
      </c>
      <c r="D1756">
        <v>35.369999999999997</v>
      </c>
      <c r="E1756">
        <v>17.526371999999999</v>
      </c>
    </row>
    <row r="1757" spans="1:5" x14ac:dyDescent="0.25">
      <c r="A1757">
        <v>132584432</v>
      </c>
      <c r="B1757">
        <v>15.259994499999999</v>
      </c>
      <c r="C1757">
        <v>44.24</v>
      </c>
      <c r="D1757">
        <v>35.75</v>
      </c>
      <c r="E1757">
        <v>17.536372</v>
      </c>
    </row>
    <row r="1758" spans="1:5" x14ac:dyDescent="0.25">
      <c r="A1758">
        <v>132594416</v>
      </c>
      <c r="B1758">
        <v>14.559998</v>
      </c>
      <c r="C1758">
        <v>43.83</v>
      </c>
      <c r="D1758">
        <v>36.159999999999997</v>
      </c>
      <c r="E1758">
        <v>17.546355999999999</v>
      </c>
    </row>
    <row r="1759" spans="1:5" x14ac:dyDescent="0.25">
      <c r="A1759">
        <v>132604400</v>
      </c>
      <c r="B1759">
        <v>13.830002</v>
      </c>
      <c r="C1759">
        <v>43.41</v>
      </c>
      <c r="D1759">
        <v>36.58</v>
      </c>
      <c r="E1759">
        <v>17.556339999999999</v>
      </c>
    </row>
    <row r="1760" spans="1:5" x14ac:dyDescent="0.25">
      <c r="A1760">
        <v>132614396</v>
      </c>
      <c r="B1760">
        <v>13.059998</v>
      </c>
      <c r="C1760">
        <v>42.97</v>
      </c>
      <c r="D1760">
        <v>37.020000000000003</v>
      </c>
      <c r="E1760">
        <v>17.566336</v>
      </c>
    </row>
    <row r="1761" spans="1:5" x14ac:dyDescent="0.25">
      <c r="A1761">
        <v>132624388</v>
      </c>
      <c r="B1761">
        <v>12.270004</v>
      </c>
      <c r="C1761">
        <v>42.55</v>
      </c>
      <c r="D1761">
        <v>37.44</v>
      </c>
      <c r="E1761">
        <v>17.576328</v>
      </c>
    </row>
    <row r="1762" spans="1:5" x14ac:dyDescent="0.25">
      <c r="A1762">
        <v>132634400</v>
      </c>
      <c r="B1762">
        <v>11.460006999999999</v>
      </c>
      <c r="C1762">
        <v>42.15</v>
      </c>
      <c r="D1762">
        <v>37.840000000000003</v>
      </c>
      <c r="E1762">
        <v>17.58634</v>
      </c>
    </row>
    <row r="1763" spans="1:5" x14ac:dyDescent="0.25">
      <c r="A1763">
        <v>132644396</v>
      </c>
      <c r="B1763">
        <v>10.610001</v>
      </c>
      <c r="C1763">
        <v>41.66</v>
      </c>
      <c r="D1763">
        <v>38.33</v>
      </c>
      <c r="E1763">
        <v>17.596336000000001</v>
      </c>
    </row>
    <row r="1764" spans="1:5" x14ac:dyDescent="0.25">
      <c r="A1764">
        <v>132654372</v>
      </c>
      <c r="B1764">
        <v>9.75</v>
      </c>
      <c r="C1764">
        <v>41.25</v>
      </c>
      <c r="D1764">
        <v>38.74</v>
      </c>
      <c r="E1764">
        <v>17.606311999999999</v>
      </c>
    </row>
    <row r="1765" spans="1:5" x14ac:dyDescent="0.25">
      <c r="A1765">
        <v>132664372</v>
      </c>
      <c r="B1765">
        <v>8.8699949999999994</v>
      </c>
      <c r="C1765">
        <v>40.82</v>
      </c>
      <c r="D1765">
        <v>39.17</v>
      </c>
      <c r="E1765">
        <v>17.616312000000001</v>
      </c>
    </row>
    <row r="1766" spans="1:5" x14ac:dyDescent="0.25">
      <c r="A1766">
        <v>132674352</v>
      </c>
      <c r="B1766">
        <v>7.9700009999999999</v>
      </c>
      <c r="C1766">
        <v>40.36</v>
      </c>
      <c r="D1766">
        <v>39.630000000000003</v>
      </c>
      <c r="E1766">
        <v>17.626291999999999</v>
      </c>
    </row>
    <row r="1767" spans="1:5" x14ac:dyDescent="0.25">
      <c r="A1767">
        <v>132684328</v>
      </c>
      <c r="B1767">
        <v>7.0599976</v>
      </c>
      <c r="C1767">
        <v>39.950000000000003</v>
      </c>
      <c r="D1767">
        <v>40.04</v>
      </c>
      <c r="E1767">
        <v>17.636268000000001</v>
      </c>
    </row>
    <row r="1768" spans="1:5" x14ac:dyDescent="0.25">
      <c r="A1768">
        <v>132694340</v>
      </c>
      <c r="B1768">
        <v>6.1399993999999998</v>
      </c>
      <c r="C1768">
        <v>39.54</v>
      </c>
      <c r="D1768">
        <v>40.450000000000003</v>
      </c>
      <c r="E1768">
        <v>17.646280000000001</v>
      </c>
    </row>
    <row r="1769" spans="1:5" x14ac:dyDescent="0.25">
      <c r="A1769">
        <v>132704304</v>
      </c>
      <c r="B1769">
        <v>5.1900024</v>
      </c>
      <c r="C1769">
        <v>39</v>
      </c>
      <c r="D1769">
        <v>40.99</v>
      </c>
      <c r="E1769">
        <v>17.656244000000001</v>
      </c>
    </row>
    <row r="1770" spans="1:5" x14ac:dyDescent="0.25">
      <c r="A1770">
        <v>132714320</v>
      </c>
      <c r="B1770">
        <v>4.2299956999999999</v>
      </c>
      <c r="C1770">
        <v>38.619999999999997</v>
      </c>
      <c r="D1770">
        <v>41.37</v>
      </c>
      <c r="E1770">
        <v>17.666260000000001</v>
      </c>
    </row>
    <row r="1771" spans="1:5" x14ac:dyDescent="0.25">
      <c r="A1771">
        <v>132724316</v>
      </c>
      <c r="B1771">
        <v>3.2799988</v>
      </c>
      <c r="C1771">
        <v>38.200000000000003</v>
      </c>
      <c r="D1771">
        <v>41.79</v>
      </c>
      <c r="E1771">
        <v>17.676255999999999</v>
      </c>
    </row>
    <row r="1772" spans="1:5" x14ac:dyDescent="0.25">
      <c r="A1772">
        <v>132734284</v>
      </c>
      <c r="B1772">
        <v>2.3099976</v>
      </c>
      <c r="C1772">
        <v>37.75</v>
      </c>
      <c r="D1772">
        <v>42.24</v>
      </c>
      <c r="E1772">
        <v>17.686223999999999</v>
      </c>
    </row>
    <row r="1773" spans="1:5" x14ac:dyDescent="0.25">
      <c r="A1773">
        <v>132744308</v>
      </c>
      <c r="B1773">
        <v>1.3500061000000001</v>
      </c>
      <c r="C1773">
        <v>37.35</v>
      </c>
      <c r="D1773">
        <v>42.64</v>
      </c>
      <c r="E1773">
        <v>17.696248000000001</v>
      </c>
    </row>
    <row r="1774" spans="1:5" x14ac:dyDescent="0.25">
      <c r="A1774">
        <v>132754308</v>
      </c>
      <c r="B1774">
        <v>0.38000487999999999</v>
      </c>
      <c r="C1774">
        <v>36.94</v>
      </c>
      <c r="D1774">
        <v>43.05</v>
      </c>
      <c r="E1774">
        <v>17.706247999999999</v>
      </c>
    </row>
    <row r="1775" spans="1:5" x14ac:dyDescent="0.25">
      <c r="A1775">
        <v>132764312</v>
      </c>
      <c r="B1775">
        <v>-0.57000729999999999</v>
      </c>
      <c r="C1775">
        <v>36.58</v>
      </c>
      <c r="D1775">
        <v>43.41</v>
      </c>
      <c r="E1775">
        <v>17.716252000000001</v>
      </c>
    </row>
    <row r="1776" spans="1:5" x14ac:dyDescent="0.25">
      <c r="A1776">
        <v>132774284</v>
      </c>
      <c r="B1776">
        <v>-1.5099944999999999</v>
      </c>
      <c r="C1776">
        <v>36.22</v>
      </c>
      <c r="D1776">
        <v>43.77</v>
      </c>
      <c r="E1776">
        <v>17.726223999999998</v>
      </c>
    </row>
    <row r="1777" spans="1:5" x14ac:dyDescent="0.25">
      <c r="A1777">
        <v>132784260</v>
      </c>
      <c r="B1777">
        <v>-2.4400024</v>
      </c>
      <c r="C1777">
        <v>35.85</v>
      </c>
      <c r="D1777">
        <v>44.14</v>
      </c>
      <c r="E1777">
        <v>17.7362</v>
      </c>
    </row>
    <row r="1778" spans="1:5" x14ac:dyDescent="0.25">
      <c r="A1778">
        <v>132794252</v>
      </c>
      <c r="B1778">
        <v>-3.3800050000000001</v>
      </c>
      <c r="C1778">
        <v>35.42</v>
      </c>
      <c r="D1778">
        <v>44.57</v>
      </c>
      <c r="E1778">
        <v>17.746192000000001</v>
      </c>
    </row>
    <row r="1779" spans="1:5" x14ac:dyDescent="0.25">
      <c r="A1779">
        <v>132804252</v>
      </c>
      <c r="B1779">
        <v>-4.3200073000000003</v>
      </c>
      <c r="C1779">
        <v>35.03</v>
      </c>
      <c r="D1779">
        <v>44.96</v>
      </c>
      <c r="E1779">
        <v>17.756191999999999</v>
      </c>
    </row>
    <row r="1780" spans="1:5" x14ac:dyDescent="0.25">
      <c r="A1780">
        <v>132814248</v>
      </c>
      <c r="B1780">
        <v>-5.2700043000000001</v>
      </c>
      <c r="C1780">
        <v>34.619999999999997</v>
      </c>
      <c r="D1780">
        <v>45.37</v>
      </c>
      <c r="E1780">
        <v>17.766188</v>
      </c>
    </row>
    <row r="1781" spans="1:5" x14ac:dyDescent="0.25">
      <c r="A1781">
        <v>132824236</v>
      </c>
      <c r="B1781">
        <v>-6.1799926999999997</v>
      </c>
      <c r="C1781">
        <v>34.340000000000003</v>
      </c>
      <c r="D1781">
        <v>45.65</v>
      </c>
      <c r="E1781">
        <v>17.776176</v>
      </c>
    </row>
    <row r="1782" spans="1:5" x14ac:dyDescent="0.25">
      <c r="A1782">
        <v>132834228</v>
      </c>
      <c r="B1782">
        <v>-7.0599976</v>
      </c>
      <c r="C1782">
        <v>34.07</v>
      </c>
      <c r="D1782">
        <v>45.92</v>
      </c>
      <c r="E1782">
        <v>17.786168</v>
      </c>
    </row>
    <row r="1783" spans="1:5" x14ac:dyDescent="0.25">
      <c r="A1783">
        <v>132844224</v>
      </c>
      <c r="B1783">
        <v>-7.9299926999999997</v>
      </c>
      <c r="C1783">
        <v>33.75</v>
      </c>
      <c r="D1783">
        <v>46.24</v>
      </c>
      <c r="E1783">
        <v>17.796164000000001</v>
      </c>
    </row>
    <row r="1784" spans="1:5" x14ac:dyDescent="0.25">
      <c r="A1784">
        <v>132854224</v>
      </c>
      <c r="B1784">
        <v>-8.7700040000000001</v>
      </c>
      <c r="C1784">
        <v>33.479999999999997</v>
      </c>
      <c r="D1784">
        <v>46.51</v>
      </c>
      <c r="E1784">
        <v>17.806163999999999</v>
      </c>
    </row>
    <row r="1785" spans="1:5" x14ac:dyDescent="0.25">
      <c r="A1785">
        <v>132864216</v>
      </c>
      <c r="B1785">
        <v>-9.6000060000000005</v>
      </c>
      <c r="C1785">
        <v>33.15</v>
      </c>
      <c r="D1785">
        <v>46.84</v>
      </c>
      <c r="E1785">
        <v>17.816155999999999</v>
      </c>
    </row>
    <row r="1786" spans="1:5" x14ac:dyDescent="0.25">
      <c r="A1786">
        <v>132874204</v>
      </c>
      <c r="B1786">
        <v>-10.410004000000001</v>
      </c>
      <c r="C1786">
        <v>32.9</v>
      </c>
      <c r="D1786">
        <v>47.09</v>
      </c>
      <c r="E1786">
        <v>17.826143999999999</v>
      </c>
    </row>
    <row r="1787" spans="1:5" x14ac:dyDescent="0.25">
      <c r="A1787">
        <v>132884180</v>
      </c>
      <c r="B1787">
        <v>-11.169998</v>
      </c>
      <c r="C1787">
        <v>32.71</v>
      </c>
      <c r="D1787">
        <v>47.28</v>
      </c>
      <c r="E1787">
        <v>17.836120000000001</v>
      </c>
    </row>
    <row r="1788" spans="1:5" x14ac:dyDescent="0.25">
      <c r="A1788">
        <v>132894200</v>
      </c>
      <c r="B1788">
        <v>-11.919998</v>
      </c>
      <c r="C1788">
        <v>32.47</v>
      </c>
      <c r="D1788">
        <v>47.52</v>
      </c>
      <c r="E1788">
        <v>17.846139999999998</v>
      </c>
    </row>
    <row r="1789" spans="1:5" x14ac:dyDescent="0.25">
      <c r="A1789">
        <v>132904180</v>
      </c>
      <c r="B1789">
        <v>-12.660004000000001</v>
      </c>
      <c r="C1789">
        <v>32.15</v>
      </c>
      <c r="D1789">
        <v>47.84</v>
      </c>
      <c r="E1789">
        <v>17.856120000000001</v>
      </c>
    </row>
    <row r="1790" spans="1:5" x14ac:dyDescent="0.25">
      <c r="A1790">
        <v>132914192</v>
      </c>
      <c r="B1790">
        <v>-13.360001</v>
      </c>
      <c r="C1790">
        <v>32.04</v>
      </c>
      <c r="D1790">
        <v>47.95</v>
      </c>
      <c r="E1790">
        <v>17.866132</v>
      </c>
    </row>
    <row r="1791" spans="1:5" x14ac:dyDescent="0.25">
      <c r="A1791">
        <v>132924156</v>
      </c>
      <c r="B1791">
        <v>-14.009994499999999</v>
      </c>
      <c r="C1791">
        <v>31.88</v>
      </c>
      <c r="D1791">
        <v>48.11</v>
      </c>
      <c r="E1791">
        <v>17.876096</v>
      </c>
    </row>
    <row r="1792" spans="1:5" x14ac:dyDescent="0.25">
      <c r="A1792">
        <v>132934160</v>
      </c>
      <c r="B1792">
        <v>-14.639999</v>
      </c>
      <c r="C1792">
        <v>31.71</v>
      </c>
      <c r="D1792">
        <v>48.28</v>
      </c>
      <c r="E1792">
        <v>17.886099999999999</v>
      </c>
    </row>
    <row r="1793" spans="1:5" x14ac:dyDescent="0.25">
      <c r="A1793">
        <v>132944144</v>
      </c>
      <c r="B1793">
        <v>-15.229996</v>
      </c>
      <c r="C1793">
        <v>31.55</v>
      </c>
      <c r="D1793">
        <v>48.44</v>
      </c>
      <c r="E1793">
        <v>17.896083999999998</v>
      </c>
    </row>
    <row r="1794" spans="1:5" x14ac:dyDescent="0.25">
      <c r="A1794">
        <v>132954140</v>
      </c>
      <c r="B1794">
        <v>-15.779999</v>
      </c>
      <c r="C1794">
        <v>31.5</v>
      </c>
      <c r="D1794">
        <v>48.49</v>
      </c>
      <c r="E1794">
        <v>17.906079999999999</v>
      </c>
    </row>
    <row r="1795" spans="1:5" x14ac:dyDescent="0.25">
      <c r="A1795">
        <v>132964128</v>
      </c>
      <c r="B1795">
        <v>-16.279999</v>
      </c>
      <c r="C1795">
        <v>31.44</v>
      </c>
      <c r="D1795">
        <v>48.55</v>
      </c>
      <c r="E1795">
        <v>17.916067999999999</v>
      </c>
    </row>
    <row r="1796" spans="1:5" x14ac:dyDescent="0.25">
      <c r="A1796">
        <v>132974132</v>
      </c>
      <c r="B1796">
        <v>-16.75</v>
      </c>
      <c r="C1796">
        <v>31.32</v>
      </c>
      <c r="D1796">
        <v>48.67</v>
      </c>
      <c r="E1796">
        <v>17.926072000000001</v>
      </c>
    </row>
    <row r="1797" spans="1:5" x14ac:dyDescent="0.25">
      <c r="A1797">
        <v>132984136</v>
      </c>
      <c r="B1797">
        <v>-17.179993</v>
      </c>
      <c r="C1797">
        <v>31.31</v>
      </c>
      <c r="D1797">
        <v>48.68</v>
      </c>
      <c r="E1797">
        <v>17.936076</v>
      </c>
    </row>
    <row r="1798" spans="1:5" x14ac:dyDescent="0.25">
      <c r="A1798">
        <v>132994108</v>
      </c>
      <c r="B1798">
        <v>-17.550003</v>
      </c>
      <c r="C1798">
        <v>31.31</v>
      </c>
      <c r="D1798">
        <v>48.68</v>
      </c>
      <c r="E1798">
        <v>17.946048000000001</v>
      </c>
    </row>
    <row r="1799" spans="1:5" x14ac:dyDescent="0.25">
      <c r="A1799">
        <v>133004120</v>
      </c>
      <c r="B1799">
        <v>-17.89</v>
      </c>
      <c r="C1799">
        <v>31.29</v>
      </c>
      <c r="D1799">
        <v>48.7</v>
      </c>
      <c r="E1799">
        <v>17.956060000000001</v>
      </c>
    </row>
    <row r="1800" spans="1:5" x14ac:dyDescent="0.25">
      <c r="A1800">
        <v>133014092</v>
      </c>
      <c r="B1800">
        <v>-18.169998</v>
      </c>
      <c r="C1800">
        <v>31.38</v>
      </c>
      <c r="D1800">
        <v>48.61</v>
      </c>
      <c r="E1800">
        <v>17.966031999999998</v>
      </c>
    </row>
    <row r="1801" spans="1:5" x14ac:dyDescent="0.25">
      <c r="A1801">
        <v>133024080</v>
      </c>
      <c r="B1801">
        <v>-18.410004000000001</v>
      </c>
      <c r="C1801">
        <v>31.41</v>
      </c>
      <c r="D1801">
        <v>48.58</v>
      </c>
      <c r="E1801">
        <v>17.976019999999998</v>
      </c>
    </row>
    <row r="1802" spans="1:5" x14ac:dyDescent="0.25">
      <c r="A1802">
        <v>133034068</v>
      </c>
      <c r="B1802">
        <v>-18.600006</v>
      </c>
      <c r="C1802">
        <v>31.46</v>
      </c>
      <c r="D1802">
        <v>48.53</v>
      </c>
      <c r="E1802">
        <v>17.986008000000002</v>
      </c>
    </row>
    <row r="1803" spans="1:5" x14ac:dyDescent="0.25">
      <c r="A1803">
        <v>133044080</v>
      </c>
      <c r="B1803">
        <v>-18.75</v>
      </c>
      <c r="C1803">
        <v>31.57</v>
      </c>
      <c r="D1803">
        <v>48.42</v>
      </c>
      <c r="E1803">
        <v>17.996020000000001</v>
      </c>
    </row>
    <row r="1804" spans="1:5" x14ac:dyDescent="0.25">
      <c r="A1804">
        <v>133054080</v>
      </c>
      <c r="B1804">
        <v>-18.839995999999999</v>
      </c>
      <c r="C1804">
        <v>31.72</v>
      </c>
      <c r="D1804">
        <v>48.27</v>
      </c>
      <c r="E1804">
        <v>18.006019999999999</v>
      </c>
    </row>
    <row r="1805" spans="1:5" x14ac:dyDescent="0.25">
      <c r="A1805">
        <v>133064080</v>
      </c>
      <c r="B1805">
        <v>-18.89</v>
      </c>
      <c r="C1805">
        <v>31.83</v>
      </c>
      <c r="D1805">
        <v>48.16</v>
      </c>
      <c r="E1805">
        <v>18.016020000000001</v>
      </c>
    </row>
    <row r="1806" spans="1:5" x14ac:dyDescent="0.25">
      <c r="A1806">
        <v>133074056</v>
      </c>
      <c r="B1806">
        <v>-18.89</v>
      </c>
      <c r="C1806">
        <v>32.020000000000003</v>
      </c>
      <c r="D1806">
        <v>47.97</v>
      </c>
      <c r="E1806">
        <v>18.025995999999999</v>
      </c>
    </row>
    <row r="1807" spans="1:5" x14ac:dyDescent="0.25">
      <c r="A1807">
        <v>133084048</v>
      </c>
      <c r="B1807">
        <v>-18.839995999999999</v>
      </c>
      <c r="C1807">
        <v>32.19</v>
      </c>
      <c r="D1807">
        <v>47.8</v>
      </c>
      <c r="E1807">
        <v>18.035988</v>
      </c>
    </row>
    <row r="1808" spans="1:5" x14ac:dyDescent="0.25">
      <c r="A1808">
        <v>133094040</v>
      </c>
      <c r="B1808">
        <v>-18.740005</v>
      </c>
      <c r="C1808">
        <v>32.4</v>
      </c>
      <c r="D1808">
        <v>47.59</v>
      </c>
      <c r="E1808">
        <v>18.04598</v>
      </c>
    </row>
    <row r="1809" spans="1:5" x14ac:dyDescent="0.25">
      <c r="A1809">
        <v>133104020</v>
      </c>
      <c r="B1809">
        <v>-18.600006</v>
      </c>
      <c r="C1809">
        <v>32.590000000000003</v>
      </c>
      <c r="D1809">
        <v>47.4</v>
      </c>
      <c r="E1809">
        <v>18.055959999999999</v>
      </c>
    </row>
    <row r="1810" spans="1:5" x14ac:dyDescent="0.25">
      <c r="A1810">
        <v>133113996</v>
      </c>
      <c r="B1810">
        <v>-18.419998</v>
      </c>
      <c r="C1810">
        <v>32.799999999999997</v>
      </c>
      <c r="D1810">
        <v>47.19</v>
      </c>
      <c r="E1810">
        <v>18.065936000000001</v>
      </c>
    </row>
    <row r="1811" spans="1:5" x14ac:dyDescent="0.25">
      <c r="A1811">
        <v>133124000</v>
      </c>
      <c r="B1811">
        <v>-18.190002</v>
      </c>
      <c r="C1811">
        <v>33.07</v>
      </c>
      <c r="D1811">
        <v>46.92</v>
      </c>
      <c r="E1811">
        <v>18.075939999999999</v>
      </c>
    </row>
    <row r="1812" spans="1:5" x14ac:dyDescent="0.25">
      <c r="A1812">
        <v>133133992</v>
      </c>
      <c r="B1812">
        <v>-17.919998</v>
      </c>
      <c r="C1812">
        <v>33.31</v>
      </c>
      <c r="D1812">
        <v>46.68</v>
      </c>
      <c r="E1812">
        <v>18.085932</v>
      </c>
    </row>
    <row r="1813" spans="1:5" x14ac:dyDescent="0.25">
      <c r="A1813">
        <v>133143976</v>
      </c>
      <c r="B1813">
        <v>-17.600006</v>
      </c>
      <c r="C1813">
        <v>33.61</v>
      </c>
      <c r="D1813">
        <v>46.38</v>
      </c>
      <c r="E1813">
        <v>18.095915999999999</v>
      </c>
    </row>
    <row r="1814" spans="1:5" x14ac:dyDescent="0.25">
      <c r="A1814">
        <v>133153968</v>
      </c>
      <c r="B1814">
        <v>-17.240005</v>
      </c>
      <c r="C1814">
        <v>33.880000000000003</v>
      </c>
      <c r="D1814">
        <v>46.11</v>
      </c>
      <c r="E1814">
        <v>18.105907999999999</v>
      </c>
    </row>
    <row r="1815" spans="1:5" x14ac:dyDescent="0.25">
      <c r="A1815">
        <v>133163960</v>
      </c>
      <c r="B1815">
        <v>-16.850006</v>
      </c>
      <c r="C1815">
        <v>34.200000000000003</v>
      </c>
      <c r="D1815">
        <v>45.79</v>
      </c>
      <c r="E1815">
        <v>18.1159</v>
      </c>
    </row>
    <row r="1816" spans="1:5" x14ac:dyDescent="0.25">
      <c r="A1816">
        <v>133173960</v>
      </c>
      <c r="B1816">
        <v>-16.399994</v>
      </c>
      <c r="C1816">
        <v>34.53</v>
      </c>
      <c r="D1816">
        <v>45.46</v>
      </c>
      <c r="E1816">
        <v>18.125900000000001</v>
      </c>
    </row>
    <row r="1817" spans="1:5" x14ac:dyDescent="0.25">
      <c r="A1817">
        <v>133183964</v>
      </c>
      <c r="B1817">
        <v>-15.929993</v>
      </c>
      <c r="C1817">
        <v>34.83</v>
      </c>
      <c r="D1817">
        <v>45.16</v>
      </c>
      <c r="E1817">
        <v>18.135904</v>
      </c>
    </row>
    <row r="1818" spans="1:5" x14ac:dyDescent="0.25">
      <c r="A1818">
        <v>133193948</v>
      </c>
      <c r="B1818">
        <v>-15.419998</v>
      </c>
      <c r="C1818">
        <v>35.17</v>
      </c>
      <c r="D1818">
        <v>44.82</v>
      </c>
      <c r="E1818">
        <v>18.145887999999999</v>
      </c>
    </row>
    <row r="1819" spans="1:5" x14ac:dyDescent="0.25">
      <c r="A1819">
        <v>133203944</v>
      </c>
      <c r="B1819">
        <v>-14.869994999999999</v>
      </c>
      <c r="C1819">
        <v>35.520000000000003</v>
      </c>
      <c r="D1819">
        <v>44.47</v>
      </c>
      <c r="E1819">
        <v>18.155884</v>
      </c>
    </row>
    <row r="1820" spans="1:5" x14ac:dyDescent="0.25">
      <c r="A1820">
        <v>133213932</v>
      </c>
      <c r="B1820">
        <v>-14.279999</v>
      </c>
      <c r="C1820">
        <v>35.92</v>
      </c>
      <c r="D1820">
        <v>44.07</v>
      </c>
      <c r="E1820">
        <v>18.165872</v>
      </c>
    </row>
    <row r="1821" spans="1:5" x14ac:dyDescent="0.25">
      <c r="A1821">
        <v>133223936</v>
      </c>
      <c r="B1821">
        <v>-13.679993</v>
      </c>
      <c r="C1821">
        <v>36.22</v>
      </c>
      <c r="D1821">
        <v>43.77</v>
      </c>
      <c r="E1821">
        <v>18.175875999999999</v>
      </c>
    </row>
    <row r="1822" spans="1:5" x14ac:dyDescent="0.25">
      <c r="A1822">
        <v>133233920</v>
      </c>
      <c r="B1822">
        <v>-13.029999</v>
      </c>
      <c r="C1822">
        <v>36.630000000000003</v>
      </c>
      <c r="D1822">
        <v>43.36</v>
      </c>
      <c r="E1822">
        <v>18.185860000000002</v>
      </c>
    </row>
    <row r="1823" spans="1:5" x14ac:dyDescent="0.25">
      <c r="A1823">
        <v>133243924</v>
      </c>
      <c r="B1823">
        <v>-12.360001</v>
      </c>
      <c r="C1823">
        <v>37.020000000000003</v>
      </c>
      <c r="D1823">
        <v>42.97</v>
      </c>
      <c r="E1823">
        <v>18.195864</v>
      </c>
    </row>
    <row r="1824" spans="1:5" x14ac:dyDescent="0.25">
      <c r="A1824">
        <v>133253904</v>
      </c>
      <c r="B1824">
        <v>-11.660004000000001</v>
      </c>
      <c r="C1824">
        <v>37.4</v>
      </c>
      <c r="D1824">
        <v>42.59</v>
      </c>
      <c r="E1824">
        <v>18.205843999999999</v>
      </c>
    </row>
    <row r="1825" spans="1:5" x14ac:dyDescent="0.25">
      <c r="A1825">
        <v>133263912</v>
      </c>
      <c r="B1825">
        <v>-10.929993</v>
      </c>
      <c r="C1825">
        <v>37.799999999999997</v>
      </c>
      <c r="D1825">
        <v>42.19</v>
      </c>
      <c r="E1825">
        <v>18.215852000000002</v>
      </c>
    </row>
    <row r="1826" spans="1:5" x14ac:dyDescent="0.25">
      <c r="A1826">
        <v>133273892</v>
      </c>
      <c r="B1826">
        <v>-10.169998</v>
      </c>
      <c r="C1826">
        <v>38.24</v>
      </c>
      <c r="D1826">
        <v>41.75</v>
      </c>
      <c r="E1826">
        <v>18.225832</v>
      </c>
    </row>
    <row r="1827" spans="1:5" x14ac:dyDescent="0.25">
      <c r="A1827">
        <v>133283884</v>
      </c>
      <c r="B1827">
        <v>-9.3899989999999995</v>
      </c>
      <c r="C1827">
        <v>38.61</v>
      </c>
      <c r="D1827">
        <v>41.38</v>
      </c>
      <c r="E1827">
        <v>18.235824000000001</v>
      </c>
    </row>
    <row r="1828" spans="1:5" x14ac:dyDescent="0.25">
      <c r="A1828">
        <v>133294264</v>
      </c>
      <c r="B1828">
        <v>-8.5899959999999993</v>
      </c>
      <c r="C1828">
        <v>38.94</v>
      </c>
      <c r="D1828">
        <v>41.05</v>
      </c>
      <c r="E1828">
        <v>18.246203999999999</v>
      </c>
    </row>
    <row r="1829" spans="1:5" x14ac:dyDescent="0.25">
      <c r="A1829">
        <v>133303872</v>
      </c>
      <c r="B1829">
        <v>-7.7599945000000004</v>
      </c>
      <c r="C1829">
        <v>39.57</v>
      </c>
      <c r="D1829">
        <v>40.42</v>
      </c>
      <c r="E1829">
        <v>18.255811999999999</v>
      </c>
    </row>
    <row r="1830" spans="1:5" x14ac:dyDescent="0.25">
      <c r="A1830">
        <v>133313856</v>
      </c>
      <c r="B1830">
        <v>-6.9100036999999999</v>
      </c>
      <c r="C1830">
        <v>39.92</v>
      </c>
      <c r="D1830">
        <v>40.07</v>
      </c>
      <c r="E1830">
        <v>18.265796000000002</v>
      </c>
    </row>
    <row r="1831" spans="1:5" x14ac:dyDescent="0.25">
      <c r="A1831">
        <v>133323840</v>
      </c>
      <c r="B1831">
        <v>-6.0399932999999999</v>
      </c>
      <c r="C1831">
        <v>40.33</v>
      </c>
      <c r="D1831">
        <v>39.659999999999997</v>
      </c>
      <c r="E1831">
        <v>18.275780000000001</v>
      </c>
    </row>
    <row r="1832" spans="1:5" x14ac:dyDescent="0.25">
      <c r="A1832">
        <v>133333872</v>
      </c>
      <c r="B1832">
        <v>-5.1600036999999999</v>
      </c>
      <c r="C1832">
        <v>40.76</v>
      </c>
      <c r="D1832">
        <v>39.229999999999997</v>
      </c>
      <c r="E1832">
        <v>18.285812</v>
      </c>
    </row>
    <row r="1833" spans="1:5" x14ac:dyDescent="0.25">
      <c r="A1833">
        <v>133343840</v>
      </c>
      <c r="B1833">
        <v>-4.2599945000000004</v>
      </c>
      <c r="C1833">
        <v>41.2</v>
      </c>
      <c r="D1833">
        <v>38.79</v>
      </c>
      <c r="E1833">
        <v>18.295780000000001</v>
      </c>
    </row>
    <row r="1834" spans="1:5" x14ac:dyDescent="0.25">
      <c r="A1834">
        <v>133353828</v>
      </c>
      <c r="B1834">
        <v>-3.350006</v>
      </c>
      <c r="C1834">
        <v>41.61</v>
      </c>
      <c r="D1834">
        <v>38.380000000000003</v>
      </c>
      <c r="E1834">
        <v>18.305768</v>
      </c>
    </row>
    <row r="1835" spans="1:5" x14ac:dyDescent="0.25">
      <c r="A1835">
        <v>133363828</v>
      </c>
      <c r="B1835">
        <v>-2.4299927000000001</v>
      </c>
      <c r="C1835">
        <v>42.03</v>
      </c>
      <c r="D1835">
        <v>37.96</v>
      </c>
      <c r="E1835">
        <v>18.315767999999998</v>
      </c>
    </row>
    <row r="1836" spans="1:5" x14ac:dyDescent="0.25">
      <c r="A1836">
        <v>133373820</v>
      </c>
      <c r="B1836">
        <v>-1.5099944999999999</v>
      </c>
      <c r="C1836">
        <v>42.42</v>
      </c>
      <c r="D1836">
        <v>37.57</v>
      </c>
      <c r="E1836">
        <v>18.325759999999999</v>
      </c>
    </row>
    <row r="1837" spans="1:5" x14ac:dyDescent="0.25">
      <c r="A1837">
        <v>133383836</v>
      </c>
      <c r="B1837">
        <v>-0.58000183000000005</v>
      </c>
      <c r="C1837">
        <v>42.83</v>
      </c>
      <c r="D1837">
        <v>37.159999999999997</v>
      </c>
      <c r="E1837">
        <v>18.335775999999999</v>
      </c>
    </row>
    <row r="1838" spans="1:5" x14ac:dyDescent="0.25">
      <c r="A1838">
        <v>133393836</v>
      </c>
      <c r="B1838">
        <v>0.33999634000000001</v>
      </c>
      <c r="C1838">
        <v>43.22</v>
      </c>
      <c r="D1838">
        <v>36.770000000000003</v>
      </c>
      <c r="E1838">
        <v>18.345776000000001</v>
      </c>
    </row>
    <row r="1839" spans="1:5" x14ac:dyDescent="0.25">
      <c r="A1839">
        <v>133403804</v>
      </c>
      <c r="B1839">
        <v>1.25</v>
      </c>
      <c r="C1839">
        <v>43.59</v>
      </c>
      <c r="D1839">
        <v>36.4</v>
      </c>
      <c r="E1839">
        <v>18.355744000000001</v>
      </c>
    </row>
    <row r="1840" spans="1:5" x14ac:dyDescent="0.25">
      <c r="A1840">
        <v>133413800</v>
      </c>
      <c r="B1840">
        <v>2.1699982000000002</v>
      </c>
      <c r="C1840">
        <v>43.98</v>
      </c>
      <c r="D1840">
        <v>36.01</v>
      </c>
      <c r="E1840">
        <v>18.365739999999999</v>
      </c>
    </row>
    <row r="1841" spans="1:5" x14ac:dyDescent="0.25">
      <c r="A1841">
        <v>133423776</v>
      </c>
      <c r="B1841">
        <v>3.100006</v>
      </c>
      <c r="C1841">
        <v>44.39</v>
      </c>
      <c r="D1841">
        <v>35.6</v>
      </c>
      <c r="E1841">
        <v>18.375716000000001</v>
      </c>
    </row>
    <row r="1842" spans="1:5" x14ac:dyDescent="0.25">
      <c r="A1842">
        <v>133433772</v>
      </c>
      <c r="B1842">
        <v>4.0099945000000004</v>
      </c>
      <c r="C1842">
        <v>44.76</v>
      </c>
      <c r="D1842">
        <v>35.229999999999997</v>
      </c>
      <c r="E1842">
        <v>18.385712000000002</v>
      </c>
    </row>
    <row r="1843" spans="1:5" x14ac:dyDescent="0.25">
      <c r="A1843">
        <v>133443756</v>
      </c>
      <c r="B1843">
        <v>4.9199979999999996</v>
      </c>
      <c r="C1843">
        <v>45.09</v>
      </c>
      <c r="D1843">
        <v>34.9</v>
      </c>
      <c r="E1843">
        <v>18.395696000000001</v>
      </c>
    </row>
    <row r="1844" spans="1:5" x14ac:dyDescent="0.25">
      <c r="A1844">
        <v>133453740</v>
      </c>
      <c r="B1844">
        <v>5.8000030000000002</v>
      </c>
      <c r="C1844">
        <v>45.4</v>
      </c>
      <c r="D1844">
        <v>34.590000000000003</v>
      </c>
      <c r="E1844">
        <v>18.40568</v>
      </c>
    </row>
    <row r="1845" spans="1:5" x14ac:dyDescent="0.25">
      <c r="A1845">
        <v>133463744</v>
      </c>
      <c r="B1845">
        <v>6.6600036999999999</v>
      </c>
      <c r="C1845">
        <v>45.68</v>
      </c>
      <c r="D1845">
        <v>34.31</v>
      </c>
      <c r="E1845">
        <v>18.415683999999999</v>
      </c>
    </row>
    <row r="1846" spans="1:5" x14ac:dyDescent="0.25">
      <c r="A1846">
        <v>133473744</v>
      </c>
      <c r="B1846">
        <v>7.5200043000000001</v>
      </c>
      <c r="C1846">
        <v>46.04</v>
      </c>
      <c r="D1846">
        <v>33.950000000000003</v>
      </c>
      <c r="E1846">
        <v>18.425684</v>
      </c>
    </row>
    <row r="1847" spans="1:5" x14ac:dyDescent="0.25">
      <c r="A1847">
        <v>133483724</v>
      </c>
      <c r="B1847">
        <v>8.3500060000000005</v>
      </c>
      <c r="C1847">
        <v>46.32</v>
      </c>
      <c r="D1847">
        <v>33.67</v>
      </c>
      <c r="E1847">
        <v>18.435663999999999</v>
      </c>
    </row>
    <row r="1848" spans="1:5" x14ac:dyDescent="0.25">
      <c r="A1848">
        <v>133493736</v>
      </c>
      <c r="B1848">
        <v>9.1799929999999996</v>
      </c>
      <c r="C1848">
        <v>46.63</v>
      </c>
      <c r="D1848">
        <v>33.36</v>
      </c>
      <c r="E1848">
        <v>18.445675999999999</v>
      </c>
    </row>
    <row r="1849" spans="1:5" x14ac:dyDescent="0.25">
      <c r="A1849">
        <v>133503712</v>
      </c>
      <c r="B1849">
        <v>9.9799959999999999</v>
      </c>
      <c r="C1849">
        <v>46.88</v>
      </c>
      <c r="D1849">
        <v>33.11</v>
      </c>
      <c r="E1849">
        <v>18.455652000000001</v>
      </c>
    </row>
    <row r="1850" spans="1:5" x14ac:dyDescent="0.25">
      <c r="A1850">
        <v>133513732</v>
      </c>
      <c r="B1850">
        <v>10.740005500000001</v>
      </c>
      <c r="C1850">
        <v>47.09</v>
      </c>
      <c r="D1850">
        <v>32.9</v>
      </c>
      <c r="E1850">
        <v>18.465672000000001</v>
      </c>
    </row>
    <row r="1851" spans="1:5" x14ac:dyDescent="0.25">
      <c r="A1851">
        <v>133524112</v>
      </c>
      <c r="B1851">
        <v>11.490005500000001</v>
      </c>
      <c r="C1851">
        <v>47.26</v>
      </c>
      <c r="D1851">
        <v>32.729999999999997</v>
      </c>
      <c r="E1851">
        <v>18.476051999999999</v>
      </c>
    </row>
    <row r="1852" spans="1:5" x14ac:dyDescent="0.25">
      <c r="A1852">
        <v>133533720</v>
      </c>
      <c r="B1852">
        <v>12.210006999999999</v>
      </c>
      <c r="C1852">
        <v>47.66</v>
      </c>
      <c r="D1852">
        <v>32.33</v>
      </c>
      <c r="E1852">
        <v>18.485659999999999</v>
      </c>
    </row>
    <row r="1853" spans="1:5" x14ac:dyDescent="0.25">
      <c r="A1853">
        <v>133543688</v>
      </c>
      <c r="B1853">
        <v>12.899994</v>
      </c>
      <c r="C1853">
        <v>47.78</v>
      </c>
      <c r="D1853">
        <v>32.21</v>
      </c>
      <c r="E1853">
        <v>18.495628</v>
      </c>
    </row>
    <row r="1854" spans="1:5" x14ac:dyDescent="0.25">
      <c r="A1854">
        <v>133553692</v>
      </c>
      <c r="B1854">
        <v>13.559998</v>
      </c>
      <c r="C1854">
        <v>47.93</v>
      </c>
      <c r="D1854">
        <v>32.06</v>
      </c>
      <c r="E1854">
        <v>18.505631999999999</v>
      </c>
    </row>
    <row r="1855" spans="1:5" x14ac:dyDescent="0.25">
      <c r="A1855">
        <v>133563680</v>
      </c>
      <c r="B1855">
        <v>14.179993</v>
      </c>
      <c r="C1855">
        <v>48.06</v>
      </c>
      <c r="D1855">
        <v>31.93</v>
      </c>
      <c r="E1855">
        <v>18.515619999999998</v>
      </c>
    </row>
    <row r="1856" spans="1:5" x14ac:dyDescent="0.25">
      <c r="A1856">
        <v>133573664</v>
      </c>
      <c r="B1856">
        <v>14.770004</v>
      </c>
      <c r="C1856">
        <v>48.23</v>
      </c>
      <c r="D1856">
        <v>31.76</v>
      </c>
      <c r="E1856">
        <v>18.525604000000001</v>
      </c>
    </row>
    <row r="1857" spans="1:5" x14ac:dyDescent="0.25">
      <c r="A1857">
        <v>133583656</v>
      </c>
      <c r="B1857">
        <v>15.320007</v>
      </c>
      <c r="C1857">
        <v>48.33</v>
      </c>
      <c r="D1857">
        <v>31.66</v>
      </c>
      <c r="E1857">
        <v>18.535596000000002</v>
      </c>
    </row>
    <row r="1858" spans="1:5" x14ac:dyDescent="0.25">
      <c r="A1858">
        <v>133593652</v>
      </c>
      <c r="B1858">
        <v>15.850006</v>
      </c>
      <c r="C1858">
        <v>48.45</v>
      </c>
      <c r="D1858">
        <v>31.54</v>
      </c>
      <c r="E1858">
        <v>18.545591999999999</v>
      </c>
    </row>
    <row r="1859" spans="1:5" x14ac:dyDescent="0.25">
      <c r="A1859">
        <v>133603656</v>
      </c>
      <c r="B1859">
        <v>16.330002</v>
      </c>
      <c r="C1859">
        <v>48.54</v>
      </c>
      <c r="D1859">
        <v>31.45</v>
      </c>
      <c r="E1859">
        <v>18.555596000000001</v>
      </c>
    </row>
    <row r="1860" spans="1:5" x14ac:dyDescent="0.25">
      <c r="A1860">
        <v>133613652</v>
      </c>
      <c r="B1860">
        <v>16.770004</v>
      </c>
      <c r="C1860">
        <v>48.56</v>
      </c>
      <c r="D1860">
        <v>31.43</v>
      </c>
      <c r="E1860">
        <v>18.565591999999999</v>
      </c>
    </row>
    <row r="1861" spans="1:5" x14ac:dyDescent="0.25">
      <c r="A1861">
        <v>133623624</v>
      </c>
      <c r="B1861">
        <v>17.169998</v>
      </c>
      <c r="C1861">
        <v>48.61</v>
      </c>
      <c r="D1861">
        <v>31.38</v>
      </c>
      <c r="E1861">
        <v>18.575564</v>
      </c>
    </row>
    <row r="1862" spans="1:5" x14ac:dyDescent="0.25">
      <c r="A1862">
        <v>133633624</v>
      </c>
      <c r="B1862">
        <v>17.529999</v>
      </c>
      <c r="C1862">
        <v>48.62</v>
      </c>
      <c r="D1862">
        <v>31.37</v>
      </c>
      <c r="E1862">
        <v>18.585564000000002</v>
      </c>
    </row>
    <row r="1863" spans="1:5" x14ac:dyDescent="0.25">
      <c r="A1863">
        <v>133643612</v>
      </c>
      <c r="B1863">
        <v>17.86</v>
      </c>
      <c r="C1863">
        <v>48.65</v>
      </c>
      <c r="D1863">
        <v>31.34</v>
      </c>
      <c r="E1863">
        <v>18.595552000000001</v>
      </c>
    </row>
    <row r="1864" spans="1:5" x14ac:dyDescent="0.25">
      <c r="A1864">
        <v>133653588</v>
      </c>
      <c r="B1864">
        <v>18.14</v>
      </c>
      <c r="C1864">
        <v>48.62</v>
      </c>
      <c r="D1864">
        <v>31.37</v>
      </c>
      <c r="E1864">
        <v>18.605528</v>
      </c>
    </row>
    <row r="1865" spans="1:5" x14ac:dyDescent="0.25">
      <c r="A1865">
        <v>133663580</v>
      </c>
      <c r="B1865">
        <v>18.369994999999999</v>
      </c>
      <c r="C1865">
        <v>48.54</v>
      </c>
      <c r="D1865">
        <v>31.45</v>
      </c>
      <c r="E1865">
        <v>18.61552</v>
      </c>
    </row>
    <row r="1866" spans="1:5" x14ac:dyDescent="0.25">
      <c r="A1866">
        <v>133673580</v>
      </c>
      <c r="B1866">
        <v>18.559998</v>
      </c>
      <c r="C1866">
        <v>48.47</v>
      </c>
      <c r="D1866">
        <v>31.52</v>
      </c>
      <c r="E1866">
        <v>18.625520000000002</v>
      </c>
    </row>
    <row r="1867" spans="1:5" x14ac:dyDescent="0.25">
      <c r="A1867">
        <v>133683568</v>
      </c>
      <c r="B1867">
        <v>18.699997</v>
      </c>
      <c r="C1867">
        <v>48.38</v>
      </c>
      <c r="D1867">
        <v>31.61</v>
      </c>
      <c r="E1867">
        <v>18.635508000000002</v>
      </c>
    </row>
    <row r="1868" spans="1:5" x14ac:dyDescent="0.25">
      <c r="A1868">
        <v>133693592</v>
      </c>
      <c r="B1868">
        <v>18.800003</v>
      </c>
      <c r="C1868">
        <v>48.3</v>
      </c>
      <c r="D1868">
        <v>31.69</v>
      </c>
      <c r="E1868">
        <v>18.645531999999999</v>
      </c>
    </row>
    <row r="1869" spans="1:5" x14ac:dyDescent="0.25">
      <c r="A1869">
        <v>133703576</v>
      </c>
      <c r="B1869">
        <v>18.86</v>
      </c>
      <c r="C1869">
        <v>48.17</v>
      </c>
      <c r="D1869">
        <v>31.82</v>
      </c>
      <c r="E1869">
        <v>18.655515999999999</v>
      </c>
    </row>
    <row r="1870" spans="1:5" x14ac:dyDescent="0.25">
      <c r="A1870">
        <v>133713560</v>
      </c>
      <c r="B1870">
        <v>18.880005000000001</v>
      </c>
      <c r="C1870">
        <v>48.05</v>
      </c>
      <c r="D1870">
        <v>31.94</v>
      </c>
      <c r="E1870">
        <v>18.665500000000002</v>
      </c>
    </row>
    <row r="1871" spans="1:5" x14ac:dyDescent="0.25">
      <c r="A1871">
        <v>133723548</v>
      </c>
      <c r="B1871">
        <v>18.839995999999999</v>
      </c>
      <c r="C1871">
        <v>47.86</v>
      </c>
      <c r="D1871">
        <v>32.130000000000003</v>
      </c>
      <c r="E1871">
        <v>18.675488000000001</v>
      </c>
    </row>
    <row r="1872" spans="1:5" x14ac:dyDescent="0.25">
      <c r="A1872">
        <v>133733528</v>
      </c>
      <c r="B1872">
        <v>18.759995</v>
      </c>
      <c r="C1872">
        <v>47.68</v>
      </c>
      <c r="D1872">
        <v>32.31</v>
      </c>
      <c r="E1872">
        <v>18.685468</v>
      </c>
    </row>
    <row r="1873" spans="1:5" x14ac:dyDescent="0.25">
      <c r="A1873">
        <v>133743524</v>
      </c>
      <c r="B1873">
        <v>18.630005000000001</v>
      </c>
      <c r="C1873">
        <v>47.44</v>
      </c>
      <c r="D1873">
        <v>32.549999999999997</v>
      </c>
      <c r="E1873">
        <v>18.695464000000001</v>
      </c>
    </row>
    <row r="1874" spans="1:5" x14ac:dyDescent="0.25">
      <c r="A1874">
        <v>133753520</v>
      </c>
      <c r="B1874">
        <v>18.449997</v>
      </c>
      <c r="C1874">
        <v>47.21</v>
      </c>
      <c r="D1874">
        <v>32.78</v>
      </c>
      <c r="E1874">
        <v>18.705459999999999</v>
      </c>
    </row>
    <row r="1875" spans="1:5" x14ac:dyDescent="0.25">
      <c r="A1875">
        <v>133763508</v>
      </c>
      <c r="B1875">
        <v>18.229996</v>
      </c>
      <c r="C1875">
        <v>46.99</v>
      </c>
      <c r="D1875">
        <v>33</v>
      </c>
      <c r="E1875">
        <v>18.715447999999999</v>
      </c>
    </row>
    <row r="1876" spans="1:5" x14ac:dyDescent="0.25">
      <c r="A1876">
        <v>133773492</v>
      </c>
      <c r="B1876">
        <v>17.970001</v>
      </c>
      <c r="C1876">
        <v>46.72</v>
      </c>
      <c r="D1876">
        <v>33.270000000000003</v>
      </c>
      <c r="E1876">
        <v>18.725432000000001</v>
      </c>
    </row>
    <row r="1877" spans="1:5" x14ac:dyDescent="0.25">
      <c r="A1877">
        <v>133783488</v>
      </c>
      <c r="B1877">
        <v>17.660004000000001</v>
      </c>
      <c r="C1877">
        <v>46.45</v>
      </c>
      <c r="D1877">
        <v>33.54</v>
      </c>
      <c r="E1877">
        <v>18.735427999999999</v>
      </c>
    </row>
    <row r="1878" spans="1:5" x14ac:dyDescent="0.25">
      <c r="A1878">
        <v>133793472</v>
      </c>
      <c r="B1878">
        <v>17.309998</v>
      </c>
      <c r="C1878">
        <v>46.16</v>
      </c>
      <c r="D1878">
        <v>33.83</v>
      </c>
      <c r="E1878">
        <v>18.745412000000002</v>
      </c>
    </row>
    <row r="1879" spans="1:5" x14ac:dyDescent="0.25">
      <c r="A1879">
        <v>133803476</v>
      </c>
      <c r="B1879">
        <v>16.929993</v>
      </c>
      <c r="C1879">
        <v>45.88</v>
      </c>
      <c r="D1879">
        <v>34.11</v>
      </c>
      <c r="E1879">
        <v>18.755416</v>
      </c>
    </row>
    <row r="1880" spans="1:5" x14ac:dyDescent="0.25">
      <c r="A1880">
        <v>133813460</v>
      </c>
      <c r="B1880">
        <v>16.490005</v>
      </c>
      <c r="C1880">
        <v>45.51</v>
      </c>
      <c r="D1880">
        <v>34.479999999999997</v>
      </c>
      <c r="E1880">
        <v>18.7654</v>
      </c>
    </row>
    <row r="1881" spans="1:5" x14ac:dyDescent="0.25">
      <c r="A1881">
        <v>133823456</v>
      </c>
      <c r="B1881">
        <v>16.020004</v>
      </c>
      <c r="C1881">
        <v>45.21</v>
      </c>
      <c r="D1881">
        <v>34.78</v>
      </c>
      <c r="E1881">
        <v>18.775396000000001</v>
      </c>
    </row>
    <row r="1882" spans="1:5" x14ac:dyDescent="0.25">
      <c r="A1882">
        <v>133833444</v>
      </c>
      <c r="B1882">
        <v>15.520004</v>
      </c>
      <c r="C1882">
        <v>44.89</v>
      </c>
      <c r="D1882">
        <v>35.1</v>
      </c>
      <c r="E1882">
        <v>18.785384000000001</v>
      </c>
    </row>
    <row r="1883" spans="1:5" x14ac:dyDescent="0.25">
      <c r="A1883">
        <v>133843456</v>
      </c>
      <c r="B1883">
        <v>14.979996</v>
      </c>
      <c r="C1883">
        <v>44.55</v>
      </c>
      <c r="D1883">
        <v>35.44</v>
      </c>
      <c r="E1883">
        <v>18.795396</v>
      </c>
    </row>
    <row r="1884" spans="1:5" x14ac:dyDescent="0.25">
      <c r="A1884">
        <v>133853436</v>
      </c>
      <c r="B1884">
        <v>14.399994</v>
      </c>
      <c r="C1884">
        <v>44.16</v>
      </c>
      <c r="D1884">
        <v>35.83</v>
      </c>
      <c r="E1884">
        <v>18.805375999999999</v>
      </c>
    </row>
    <row r="1885" spans="1:5" x14ac:dyDescent="0.25">
      <c r="A1885">
        <v>133863436</v>
      </c>
      <c r="B1885">
        <v>13.789993000000001</v>
      </c>
      <c r="C1885">
        <v>43.79</v>
      </c>
      <c r="D1885">
        <v>36.200000000000003</v>
      </c>
      <c r="E1885">
        <v>18.815376000000001</v>
      </c>
    </row>
    <row r="1886" spans="1:5" x14ac:dyDescent="0.25">
      <c r="A1886">
        <v>133873412</v>
      </c>
      <c r="B1886">
        <v>13.139999</v>
      </c>
      <c r="C1886">
        <v>43.4</v>
      </c>
      <c r="D1886">
        <v>36.590000000000003</v>
      </c>
      <c r="E1886">
        <v>18.825351999999999</v>
      </c>
    </row>
    <row r="1887" spans="1:5" x14ac:dyDescent="0.25">
      <c r="A1887">
        <v>133883420</v>
      </c>
      <c r="B1887">
        <v>12.449997</v>
      </c>
      <c r="C1887">
        <v>42.98</v>
      </c>
      <c r="D1887">
        <v>37.01</v>
      </c>
      <c r="E1887">
        <v>18.835360000000001</v>
      </c>
    </row>
    <row r="1888" spans="1:5" x14ac:dyDescent="0.25">
      <c r="A1888">
        <v>133893404</v>
      </c>
      <c r="B1888">
        <v>11.75</v>
      </c>
      <c r="C1888">
        <v>42.64</v>
      </c>
      <c r="D1888">
        <v>37.35</v>
      </c>
      <c r="E1888">
        <v>18.845344000000001</v>
      </c>
    </row>
    <row r="1889" spans="1:5" x14ac:dyDescent="0.25">
      <c r="A1889">
        <v>133903392</v>
      </c>
      <c r="B1889">
        <v>11.020004</v>
      </c>
      <c r="C1889">
        <v>42.21</v>
      </c>
      <c r="D1889">
        <v>37.78</v>
      </c>
      <c r="E1889">
        <v>18.855332000000001</v>
      </c>
    </row>
    <row r="1890" spans="1:5" x14ac:dyDescent="0.25">
      <c r="A1890">
        <v>133913404</v>
      </c>
      <c r="B1890">
        <v>10.25</v>
      </c>
      <c r="C1890">
        <v>41.79</v>
      </c>
      <c r="D1890">
        <v>38.200000000000003</v>
      </c>
      <c r="E1890">
        <v>18.865344</v>
      </c>
    </row>
    <row r="1891" spans="1:5" x14ac:dyDescent="0.25">
      <c r="A1891">
        <v>133923396</v>
      </c>
      <c r="B1891">
        <v>9.4799959999999999</v>
      </c>
      <c r="C1891">
        <v>41.42</v>
      </c>
      <c r="D1891">
        <v>38.57</v>
      </c>
      <c r="E1891">
        <v>18.875336000000001</v>
      </c>
    </row>
    <row r="1892" spans="1:5" x14ac:dyDescent="0.25">
      <c r="A1892">
        <v>133933388</v>
      </c>
      <c r="B1892">
        <v>8.6699979999999996</v>
      </c>
      <c r="C1892">
        <v>40.98</v>
      </c>
      <c r="D1892">
        <v>39.01</v>
      </c>
      <c r="E1892">
        <v>18.885328000000001</v>
      </c>
    </row>
    <row r="1893" spans="1:5" x14ac:dyDescent="0.25">
      <c r="A1893">
        <v>133943372</v>
      </c>
      <c r="B1893">
        <v>7.8500059999999996</v>
      </c>
      <c r="C1893">
        <v>40.6</v>
      </c>
      <c r="D1893">
        <v>39.39</v>
      </c>
      <c r="E1893">
        <v>18.895312000000001</v>
      </c>
    </row>
    <row r="1894" spans="1:5" x14ac:dyDescent="0.25">
      <c r="A1894">
        <v>133953360</v>
      </c>
      <c r="B1894">
        <v>7.0099945000000004</v>
      </c>
      <c r="C1894">
        <v>40.159999999999997</v>
      </c>
      <c r="D1894">
        <v>39.83</v>
      </c>
      <c r="E1894">
        <v>18.9053</v>
      </c>
    </row>
    <row r="1895" spans="1:5" x14ac:dyDescent="0.25">
      <c r="A1895">
        <v>133963360</v>
      </c>
      <c r="B1895">
        <v>6.1600036999999999</v>
      </c>
      <c r="C1895">
        <v>39.770000000000003</v>
      </c>
      <c r="D1895">
        <v>40.22</v>
      </c>
      <c r="E1895">
        <v>18.915299999999998</v>
      </c>
    </row>
    <row r="1896" spans="1:5" x14ac:dyDescent="0.25">
      <c r="A1896">
        <v>133973324</v>
      </c>
      <c r="B1896">
        <v>5.3099976</v>
      </c>
      <c r="C1896">
        <v>39.4</v>
      </c>
      <c r="D1896">
        <v>40.590000000000003</v>
      </c>
      <c r="E1896">
        <v>18.925263999999999</v>
      </c>
    </row>
    <row r="1897" spans="1:5" x14ac:dyDescent="0.25">
      <c r="A1897">
        <v>133983332</v>
      </c>
      <c r="B1897">
        <v>4.4299926999999997</v>
      </c>
      <c r="C1897">
        <v>38.92</v>
      </c>
      <c r="D1897">
        <v>41.07</v>
      </c>
      <c r="E1897">
        <v>18.935272000000001</v>
      </c>
    </row>
    <row r="1898" spans="1:5" x14ac:dyDescent="0.25">
      <c r="A1898">
        <v>133993316</v>
      </c>
      <c r="B1898">
        <v>3.5299988</v>
      </c>
      <c r="C1898">
        <v>38.51</v>
      </c>
      <c r="D1898">
        <v>41.48</v>
      </c>
      <c r="E1898">
        <v>18.945256000000001</v>
      </c>
    </row>
    <row r="1899" spans="1:5" x14ac:dyDescent="0.25">
      <c r="A1899">
        <v>134003328</v>
      </c>
      <c r="B1899">
        <v>2.6300050000000001</v>
      </c>
      <c r="C1899">
        <v>38.119999999999997</v>
      </c>
      <c r="D1899">
        <v>41.87</v>
      </c>
      <c r="E1899">
        <v>18.955268</v>
      </c>
    </row>
    <row r="1900" spans="1:5" x14ac:dyDescent="0.25">
      <c r="A1900">
        <v>134013308</v>
      </c>
      <c r="B1900">
        <v>1.7200012</v>
      </c>
      <c r="C1900">
        <v>37.68</v>
      </c>
      <c r="D1900">
        <v>42.31</v>
      </c>
      <c r="E1900">
        <v>18.965247999999999</v>
      </c>
    </row>
    <row r="1901" spans="1:5" x14ac:dyDescent="0.25">
      <c r="A1901">
        <v>134023312</v>
      </c>
      <c r="B1901">
        <v>0.82000729999999999</v>
      </c>
      <c r="C1901">
        <v>37.33</v>
      </c>
      <c r="D1901">
        <v>42.66</v>
      </c>
      <c r="E1901">
        <v>18.975252000000001</v>
      </c>
    </row>
    <row r="1902" spans="1:5" x14ac:dyDescent="0.25">
      <c r="A1902">
        <v>134033308</v>
      </c>
      <c r="B1902">
        <v>-0.1000061</v>
      </c>
      <c r="C1902">
        <v>36.909999999999997</v>
      </c>
      <c r="D1902">
        <v>43.08</v>
      </c>
      <c r="E1902">
        <v>18.985247999999999</v>
      </c>
    </row>
    <row r="1903" spans="1:5" x14ac:dyDescent="0.25">
      <c r="A1903">
        <v>134043300</v>
      </c>
      <c r="B1903">
        <v>-1.0299988</v>
      </c>
      <c r="C1903">
        <v>36.46</v>
      </c>
      <c r="D1903">
        <v>43.53</v>
      </c>
      <c r="E1903">
        <v>18.995239999999999</v>
      </c>
    </row>
    <row r="1904" spans="1:5" x14ac:dyDescent="0.25">
      <c r="A1904">
        <v>134053304</v>
      </c>
      <c r="B1904">
        <v>-1.9400024</v>
      </c>
      <c r="C1904">
        <v>36.15</v>
      </c>
      <c r="D1904">
        <v>43.84</v>
      </c>
      <c r="E1904">
        <v>19.005244000000001</v>
      </c>
    </row>
    <row r="1905" spans="1:5" x14ac:dyDescent="0.25">
      <c r="A1905">
        <v>134063268</v>
      </c>
      <c r="B1905">
        <v>-2.8300017999999998</v>
      </c>
      <c r="C1905">
        <v>35.799999999999997</v>
      </c>
      <c r="D1905">
        <v>44.19</v>
      </c>
      <c r="E1905">
        <v>19.015208000000001</v>
      </c>
    </row>
    <row r="1906" spans="1:5" x14ac:dyDescent="0.25">
      <c r="A1906">
        <v>134073264</v>
      </c>
      <c r="B1906">
        <v>-3.7200012</v>
      </c>
      <c r="C1906">
        <v>35.47</v>
      </c>
      <c r="D1906">
        <v>44.52</v>
      </c>
      <c r="E1906">
        <v>19.025203999999999</v>
      </c>
    </row>
    <row r="1907" spans="1:5" x14ac:dyDescent="0.25">
      <c r="A1907">
        <v>134083248</v>
      </c>
      <c r="B1907">
        <v>-4.6100006000000002</v>
      </c>
      <c r="C1907">
        <v>35.049999999999997</v>
      </c>
      <c r="D1907">
        <v>44.94</v>
      </c>
      <c r="E1907">
        <v>19.035188000000002</v>
      </c>
    </row>
    <row r="1908" spans="1:5" x14ac:dyDescent="0.25">
      <c r="A1908">
        <v>134093644</v>
      </c>
      <c r="B1908">
        <v>-5.4900054999999996</v>
      </c>
      <c r="C1908">
        <v>34.86</v>
      </c>
      <c r="D1908">
        <v>45.13</v>
      </c>
      <c r="E1908">
        <v>19.045584000000002</v>
      </c>
    </row>
    <row r="1909" spans="1:5" x14ac:dyDescent="0.25">
      <c r="A1909">
        <v>134103240</v>
      </c>
      <c r="B1909">
        <v>-6.3699950000000003</v>
      </c>
      <c r="C1909">
        <v>34.26</v>
      </c>
      <c r="D1909">
        <v>45.73</v>
      </c>
      <c r="E1909">
        <v>19.05518</v>
      </c>
    </row>
    <row r="1910" spans="1:5" x14ac:dyDescent="0.25">
      <c r="A1910">
        <v>134113244</v>
      </c>
      <c r="B1910">
        <v>-7.2299956999999999</v>
      </c>
      <c r="C1910">
        <v>34.07</v>
      </c>
      <c r="D1910">
        <v>45.92</v>
      </c>
      <c r="E1910">
        <v>19.065183999999999</v>
      </c>
    </row>
    <row r="1911" spans="1:5" x14ac:dyDescent="0.25">
      <c r="A1911">
        <v>134123236</v>
      </c>
      <c r="B1911">
        <v>-8.0800020000000004</v>
      </c>
      <c r="C1911">
        <v>33.74</v>
      </c>
      <c r="D1911">
        <v>46.25</v>
      </c>
      <c r="E1911">
        <v>19.075175999999999</v>
      </c>
    </row>
    <row r="1912" spans="1:5" x14ac:dyDescent="0.25">
      <c r="A1912">
        <v>134133236</v>
      </c>
      <c r="B1912">
        <v>-8.9100040000000007</v>
      </c>
      <c r="C1912">
        <v>33.43</v>
      </c>
      <c r="D1912">
        <v>46.56</v>
      </c>
      <c r="E1912">
        <v>19.085176000000001</v>
      </c>
    </row>
    <row r="1913" spans="1:5" x14ac:dyDescent="0.25">
      <c r="A1913">
        <v>134143204</v>
      </c>
      <c r="B1913">
        <v>-9.7200009999999999</v>
      </c>
      <c r="C1913">
        <v>33.200000000000003</v>
      </c>
      <c r="D1913">
        <v>46.79</v>
      </c>
      <c r="E1913">
        <v>19.095144000000001</v>
      </c>
    </row>
    <row r="1914" spans="1:5" x14ac:dyDescent="0.25">
      <c r="A1914">
        <v>134153228</v>
      </c>
      <c r="B1914">
        <v>-10.479996</v>
      </c>
      <c r="C1914">
        <v>33.020000000000003</v>
      </c>
      <c r="D1914">
        <v>46.97</v>
      </c>
      <c r="E1914">
        <v>19.105167999999999</v>
      </c>
    </row>
    <row r="1915" spans="1:5" x14ac:dyDescent="0.25">
      <c r="A1915">
        <v>134163204</v>
      </c>
      <c r="B1915">
        <v>-11.220001</v>
      </c>
      <c r="C1915">
        <v>32.78</v>
      </c>
      <c r="D1915">
        <v>47.21</v>
      </c>
      <c r="E1915">
        <v>19.115144000000001</v>
      </c>
    </row>
    <row r="1916" spans="1:5" x14ac:dyDescent="0.25">
      <c r="A1916">
        <v>134173200</v>
      </c>
      <c r="B1916">
        <v>-11.940002</v>
      </c>
      <c r="C1916">
        <v>32.53</v>
      </c>
      <c r="D1916">
        <v>47.46</v>
      </c>
      <c r="E1916">
        <v>19.125139999999998</v>
      </c>
    </row>
    <row r="1917" spans="1:5" x14ac:dyDescent="0.25">
      <c r="A1917">
        <v>134183184</v>
      </c>
      <c r="B1917">
        <v>-12.630005000000001</v>
      </c>
      <c r="C1917">
        <v>32.35</v>
      </c>
      <c r="D1917">
        <v>47.64</v>
      </c>
      <c r="E1917">
        <v>19.135124000000001</v>
      </c>
    </row>
    <row r="1918" spans="1:5" x14ac:dyDescent="0.25">
      <c r="A1918">
        <v>134193184</v>
      </c>
      <c r="B1918">
        <v>-13.279999</v>
      </c>
      <c r="C1918">
        <v>32.229999999999997</v>
      </c>
      <c r="D1918">
        <v>47.76</v>
      </c>
      <c r="E1918">
        <v>19.145123999999999</v>
      </c>
    </row>
    <row r="1919" spans="1:5" x14ac:dyDescent="0.25">
      <c r="A1919">
        <v>134203176</v>
      </c>
      <c r="B1919">
        <v>-13.919998</v>
      </c>
      <c r="C1919">
        <v>31.96</v>
      </c>
      <c r="D1919">
        <v>48.03</v>
      </c>
      <c r="E1919">
        <v>19.155116</v>
      </c>
    </row>
    <row r="1920" spans="1:5" x14ac:dyDescent="0.25">
      <c r="A1920">
        <v>134213176</v>
      </c>
      <c r="B1920">
        <v>-14.520004</v>
      </c>
      <c r="C1920">
        <v>31.84</v>
      </c>
      <c r="D1920">
        <v>48.15</v>
      </c>
      <c r="E1920">
        <v>19.165116000000001</v>
      </c>
    </row>
    <row r="1921" spans="1:5" x14ac:dyDescent="0.25">
      <c r="A1921">
        <v>134223188</v>
      </c>
      <c r="B1921">
        <v>-15.089995999999999</v>
      </c>
      <c r="C1921">
        <v>31.73</v>
      </c>
      <c r="D1921">
        <v>48.26</v>
      </c>
      <c r="E1921">
        <v>19.175128000000001</v>
      </c>
    </row>
    <row r="1922" spans="1:5" x14ac:dyDescent="0.25">
      <c r="A1922">
        <v>134233136</v>
      </c>
      <c r="B1922">
        <v>-15.610001</v>
      </c>
      <c r="C1922">
        <v>31.64</v>
      </c>
      <c r="D1922">
        <v>48.35</v>
      </c>
      <c r="E1922">
        <v>19.185075999999999</v>
      </c>
    </row>
    <row r="1923" spans="1:5" x14ac:dyDescent="0.25">
      <c r="A1923">
        <v>134243148</v>
      </c>
      <c r="B1923">
        <v>-16.100006</v>
      </c>
      <c r="C1923">
        <v>31.54</v>
      </c>
      <c r="D1923">
        <v>48.45</v>
      </c>
      <c r="E1923">
        <v>19.195087999999998</v>
      </c>
    </row>
    <row r="1924" spans="1:5" x14ac:dyDescent="0.25">
      <c r="A1924">
        <v>134253516</v>
      </c>
      <c r="B1924">
        <v>-16.550003</v>
      </c>
      <c r="C1924">
        <v>31.54</v>
      </c>
      <c r="D1924">
        <v>48.45</v>
      </c>
      <c r="E1924">
        <v>19.205456000000002</v>
      </c>
    </row>
    <row r="1925" spans="1:5" x14ac:dyDescent="0.25">
      <c r="A1925">
        <v>134263116</v>
      </c>
      <c r="B1925">
        <v>-16.960007000000001</v>
      </c>
      <c r="C1925">
        <v>31.38</v>
      </c>
      <c r="D1925">
        <v>48.61</v>
      </c>
      <c r="E1925">
        <v>19.215056000000001</v>
      </c>
    </row>
    <row r="1926" spans="1:5" x14ac:dyDescent="0.25">
      <c r="A1926">
        <v>134273520</v>
      </c>
      <c r="B1926">
        <v>-17.339995999999999</v>
      </c>
      <c r="C1926">
        <v>31.44</v>
      </c>
      <c r="D1926">
        <v>48.55</v>
      </c>
      <c r="E1926">
        <v>19.225460000000002</v>
      </c>
    </row>
    <row r="1927" spans="1:5" x14ac:dyDescent="0.25">
      <c r="A1927">
        <v>134283120</v>
      </c>
      <c r="B1927">
        <v>-17.660004000000001</v>
      </c>
      <c r="C1927">
        <v>31.42</v>
      </c>
      <c r="D1927">
        <v>48.57</v>
      </c>
      <c r="E1927">
        <v>19.235060000000001</v>
      </c>
    </row>
    <row r="1928" spans="1:5" x14ac:dyDescent="0.25">
      <c r="A1928">
        <v>134293108</v>
      </c>
      <c r="B1928">
        <v>-17.940002</v>
      </c>
      <c r="C1928">
        <v>31.47</v>
      </c>
      <c r="D1928">
        <v>48.52</v>
      </c>
      <c r="E1928">
        <v>19.245048000000001</v>
      </c>
    </row>
    <row r="1929" spans="1:5" x14ac:dyDescent="0.25">
      <c r="A1929">
        <v>134303084</v>
      </c>
      <c r="B1929">
        <v>-18.179993</v>
      </c>
      <c r="C1929">
        <v>31.51</v>
      </c>
      <c r="D1929">
        <v>48.48</v>
      </c>
      <c r="E1929">
        <v>19.255023999999999</v>
      </c>
    </row>
    <row r="1930" spans="1:5" x14ac:dyDescent="0.25">
      <c r="A1930">
        <v>134313080</v>
      </c>
      <c r="B1930">
        <v>-18.36</v>
      </c>
      <c r="C1930">
        <v>31.6</v>
      </c>
      <c r="D1930">
        <v>48.39</v>
      </c>
      <c r="E1930">
        <v>19.26502</v>
      </c>
    </row>
    <row r="1931" spans="1:5" x14ac:dyDescent="0.25">
      <c r="A1931">
        <v>134323064</v>
      </c>
      <c r="B1931">
        <v>-18.509995</v>
      </c>
      <c r="C1931">
        <v>31.67</v>
      </c>
      <c r="D1931">
        <v>48.32</v>
      </c>
      <c r="E1931">
        <v>19.275003999999999</v>
      </c>
    </row>
    <row r="1932" spans="1:5" x14ac:dyDescent="0.25">
      <c r="A1932">
        <v>134333064</v>
      </c>
      <c r="B1932">
        <v>-18.61</v>
      </c>
      <c r="C1932">
        <v>31.8</v>
      </c>
      <c r="D1932">
        <v>48.19</v>
      </c>
      <c r="E1932">
        <v>19.285004000000001</v>
      </c>
    </row>
    <row r="1933" spans="1:5" x14ac:dyDescent="0.25">
      <c r="A1933">
        <v>134343064</v>
      </c>
      <c r="B1933">
        <v>-18.649994</v>
      </c>
      <c r="C1933">
        <v>31.97</v>
      </c>
      <c r="D1933">
        <v>48.02</v>
      </c>
      <c r="E1933">
        <v>19.295003999999999</v>
      </c>
    </row>
    <row r="1934" spans="1:5" x14ac:dyDescent="0.25">
      <c r="A1934">
        <v>134353060</v>
      </c>
      <c r="B1934">
        <v>-18.649994</v>
      </c>
      <c r="C1934">
        <v>32.11</v>
      </c>
      <c r="D1934">
        <v>47.88</v>
      </c>
      <c r="E1934">
        <v>19.305</v>
      </c>
    </row>
    <row r="1935" spans="1:5" x14ac:dyDescent="0.25">
      <c r="A1935">
        <v>134363060</v>
      </c>
      <c r="B1935">
        <v>-18.600006</v>
      </c>
      <c r="C1935">
        <v>32.29</v>
      </c>
      <c r="D1935">
        <v>47.7</v>
      </c>
      <c r="E1935">
        <v>19.315000000000001</v>
      </c>
    </row>
    <row r="1936" spans="1:5" x14ac:dyDescent="0.25">
      <c r="A1936">
        <v>134373044</v>
      </c>
      <c r="B1936">
        <v>-18.5</v>
      </c>
      <c r="C1936">
        <v>32.479999999999997</v>
      </c>
      <c r="D1936">
        <v>47.51</v>
      </c>
      <c r="E1936">
        <v>19.324984000000001</v>
      </c>
    </row>
    <row r="1937" spans="1:5" x14ac:dyDescent="0.25">
      <c r="A1937">
        <v>134383024</v>
      </c>
      <c r="B1937">
        <v>-18.369994999999999</v>
      </c>
      <c r="C1937">
        <v>32.67</v>
      </c>
      <c r="D1937">
        <v>47.32</v>
      </c>
      <c r="E1937">
        <v>19.334963999999999</v>
      </c>
    </row>
    <row r="1938" spans="1:5" x14ac:dyDescent="0.25">
      <c r="A1938">
        <v>134393004</v>
      </c>
      <c r="B1938">
        <v>-18.190002</v>
      </c>
      <c r="C1938">
        <v>32.9</v>
      </c>
      <c r="D1938">
        <v>47.09</v>
      </c>
      <c r="E1938">
        <v>19.344944000000002</v>
      </c>
    </row>
    <row r="1939" spans="1:5" x14ac:dyDescent="0.25">
      <c r="A1939">
        <v>134403008</v>
      </c>
      <c r="B1939">
        <v>-17.949997</v>
      </c>
      <c r="C1939">
        <v>33.18</v>
      </c>
      <c r="D1939">
        <v>46.81</v>
      </c>
      <c r="E1939">
        <v>19.354948</v>
      </c>
    </row>
    <row r="1940" spans="1:5" x14ac:dyDescent="0.25">
      <c r="A1940">
        <v>134413004</v>
      </c>
      <c r="B1940">
        <v>-17.679993</v>
      </c>
      <c r="C1940">
        <v>33.43</v>
      </c>
      <c r="D1940">
        <v>46.56</v>
      </c>
      <c r="E1940">
        <v>19.364944000000001</v>
      </c>
    </row>
    <row r="1941" spans="1:5" x14ac:dyDescent="0.25">
      <c r="A1941">
        <v>134422984</v>
      </c>
      <c r="B1941">
        <v>-17.36</v>
      </c>
      <c r="C1941">
        <v>33.72</v>
      </c>
      <c r="D1941">
        <v>46.27</v>
      </c>
      <c r="E1941">
        <v>19.374924</v>
      </c>
    </row>
    <row r="1942" spans="1:5" x14ac:dyDescent="0.25">
      <c r="A1942">
        <v>134432976</v>
      </c>
      <c r="B1942">
        <v>-17</v>
      </c>
      <c r="C1942">
        <v>34</v>
      </c>
      <c r="D1942">
        <v>45.99</v>
      </c>
      <c r="E1942">
        <v>19.384916</v>
      </c>
    </row>
    <row r="1943" spans="1:5" x14ac:dyDescent="0.25">
      <c r="A1943">
        <v>134442964</v>
      </c>
      <c r="B1943">
        <v>-16.589995999999999</v>
      </c>
      <c r="C1943">
        <v>34.32</v>
      </c>
      <c r="D1943">
        <v>45.67</v>
      </c>
      <c r="E1943">
        <v>19.394904</v>
      </c>
    </row>
    <row r="1944" spans="1:5" x14ac:dyDescent="0.25">
      <c r="A1944">
        <v>134452960</v>
      </c>
      <c r="B1944">
        <v>-16.149994</v>
      </c>
      <c r="C1944">
        <v>34.619999999999997</v>
      </c>
      <c r="D1944">
        <v>45.37</v>
      </c>
      <c r="E1944">
        <v>19.404900000000001</v>
      </c>
    </row>
    <row r="1945" spans="1:5" x14ac:dyDescent="0.25">
      <c r="A1945">
        <v>134462960</v>
      </c>
      <c r="B1945">
        <v>-15.679993</v>
      </c>
      <c r="C1945">
        <v>34.94</v>
      </c>
      <c r="D1945">
        <v>45.05</v>
      </c>
      <c r="E1945">
        <v>19.414899999999999</v>
      </c>
    </row>
    <row r="1946" spans="1:5" x14ac:dyDescent="0.25">
      <c r="A1946">
        <v>134472960</v>
      </c>
      <c r="B1946">
        <v>-15.160004000000001</v>
      </c>
      <c r="C1946">
        <v>35.31</v>
      </c>
      <c r="D1946">
        <v>44.68</v>
      </c>
      <c r="E1946">
        <v>19.424900000000001</v>
      </c>
    </row>
    <row r="1947" spans="1:5" x14ac:dyDescent="0.25">
      <c r="A1947">
        <v>134482948</v>
      </c>
      <c r="B1947">
        <v>-14.619994999999999</v>
      </c>
      <c r="C1947">
        <v>35.630000000000003</v>
      </c>
      <c r="D1947">
        <v>44.36</v>
      </c>
      <c r="E1947">
        <v>19.434888000000001</v>
      </c>
    </row>
    <row r="1948" spans="1:5" x14ac:dyDescent="0.25">
      <c r="A1948">
        <v>134492940</v>
      </c>
      <c r="B1948">
        <v>-14.039993000000001</v>
      </c>
      <c r="C1948">
        <v>35.979999999999997</v>
      </c>
      <c r="D1948">
        <v>44.01</v>
      </c>
      <c r="E1948">
        <v>19.444880000000001</v>
      </c>
    </row>
    <row r="1949" spans="1:5" x14ac:dyDescent="0.25">
      <c r="A1949">
        <v>134502948</v>
      </c>
      <c r="B1949">
        <v>-13.429993</v>
      </c>
      <c r="C1949">
        <v>36.33</v>
      </c>
      <c r="D1949">
        <v>43.66</v>
      </c>
      <c r="E1949">
        <v>19.454888</v>
      </c>
    </row>
    <row r="1950" spans="1:5" x14ac:dyDescent="0.25">
      <c r="A1950">
        <v>134512928</v>
      </c>
      <c r="B1950">
        <v>-12.779999</v>
      </c>
      <c r="C1950">
        <v>36.76</v>
      </c>
      <c r="D1950">
        <v>43.23</v>
      </c>
      <c r="E1950">
        <v>19.464867999999999</v>
      </c>
    </row>
    <row r="1951" spans="1:5" x14ac:dyDescent="0.25">
      <c r="A1951">
        <v>134522932</v>
      </c>
      <c r="B1951">
        <v>-12.119994999999999</v>
      </c>
      <c r="C1951">
        <v>37.07</v>
      </c>
      <c r="D1951">
        <v>42.92</v>
      </c>
      <c r="E1951">
        <v>19.474872000000001</v>
      </c>
    </row>
    <row r="1952" spans="1:5" x14ac:dyDescent="0.25">
      <c r="A1952">
        <v>134532912</v>
      </c>
      <c r="B1952">
        <v>-11.410004000000001</v>
      </c>
      <c r="C1952">
        <v>37.520000000000003</v>
      </c>
      <c r="D1952">
        <v>42.47</v>
      </c>
      <c r="E1952">
        <v>19.484852</v>
      </c>
    </row>
    <row r="1953" spans="1:5" x14ac:dyDescent="0.25">
      <c r="A1953">
        <v>134542912</v>
      </c>
      <c r="B1953">
        <v>-10.690002</v>
      </c>
      <c r="C1953">
        <v>37.880000000000003</v>
      </c>
      <c r="D1953">
        <v>42.11</v>
      </c>
      <c r="E1953">
        <v>19.494852000000002</v>
      </c>
    </row>
    <row r="1954" spans="1:5" x14ac:dyDescent="0.25">
      <c r="A1954">
        <v>134552900</v>
      </c>
      <c r="B1954">
        <v>-9.9499969999999998</v>
      </c>
      <c r="C1954">
        <v>38.270000000000003</v>
      </c>
      <c r="D1954">
        <v>41.72</v>
      </c>
      <c r="E1954">
        <v>19.504840000000002</v>
      </c>
    </row>
    <row r="1955" spans="1:5" x14ac:dyDescent="0.25">
      <c r="A1955">
        <v>134562904</v>
      </c>
      <c r="B1955">
        <v>-9.1799929999999996</v>
      </c>
      <c r="C1955">
        <v>38.659999999999997</v>
      </c>
      <c r="D1955">
        <v>41.33</v>
      </c>
      <c r="E1955">
        <v>19.514844</v>
      </c>
    </row>
    <row r="1956" spans="1:5" x14ac:dyDescent="0.25">
      <c r="A1956">
        <v>134572904</v>
      </c>
      <c r="B1956">
        <v>-8.3899989999999995</v>
      </c>
      <c r="C1956">
        <v>39.090000000000003</v>
      </c>
      <c r="D1956">
        <v>40.9</v>
      </c>
      <c r="E1956">
        <v>19.524844000000002</v>
      </c>
    </row>
    <row r="1957" spans="1:5" x14ac:dyDescent="0.25">
      <c r="A1957">
        <v>134582904</v>
      </c>
      <c r="B1957">
        <v>-7.5800020000000004</v>
      </c>
      <c r="C1957">
        <v>39.47</v>
      </c>
      <c r="D1957">
        <v>40.520000000000003</v>
      </c>
      <c r="E1957">
        <v>19.534844</v>
      </c>
    </row>
    <row r="1958" spans="1:5" x14ac:dyDescent="0.25">
      <c r="A1958">
        <v>134592868</v>
      </c>
      <c r="B1958">
        <v>-6.7599945000000004</v>
      </c>
      <c r="C1958">
        <v>39.89</v>
      </c>
      <c r="D1958">
        <v>40.1</v>
      </c>
      <c r="E1958">
        <v>19.544808</v>
      </c>
    </row>
    <row r="1959" spans="1:5" x14ac:dyDescent="0.25">
      <c r="A1959">
        <v>134602860</v>
      </c>
      <c r="B1959">
        <v>-5.9199979999999996</v>
      </c>
      <c r="C1959">
        <v>40.28</v>
      </c>
      <c r="D1959">
        <v>39.71</v>
      </c>
      <c r="E1959">
        <v>19.5548</v>
      </c>
    </row>
    <row r="1960" spans="1:5" x14ac:dyDescent="0.25">
      <c r="A1960">
        <v>134612860</v>
      </c>
      <c r="B1960">
        <v>-5.0599976</v>
      </c>
      <c r="C1960">
        <v>40.729999999999997</v>
      </c>
      <c r="D1960">
        <v>39.26</v>
      </c>
      <c r="E1960">
        <v>19.564800000000002</v>
      </c>
    </row>
    <row r="1961" spans="1:5" x14ac:dyDescent="0.25">
      <c r="A1961">
        <v>134622832</v>
      </c>
      <c r="B1961">
        <v>-4.1900024</v>
      </c>
      <c r="C1961">
        <v>41.15</v>
      </c>
      <c r="D1961">
        <v>38.840000000000003</v>
      </c>
      <c r="E1961">
        <v>19.574771999999999</v>
      </c>
    </row>
    <row r="1962" spans="1:5" x14ac:dyDescent="0.25">
      <c r="A1962">
        <v>134632844</v>
      </c>
      <c r="B1962">
        <v>-3.3099976</v>
      </c>
      <c r="C1962">
        <v>41.5</v>
      </c>
      <c r="D1962">
        <v>38.49</v>
      </c>
      <c r="E1962">
        <v>19.584783999999999</v>
      </c>
    </row>
    <row r="1963" spans="1:5" x14ac:dyDescent="0.25">
      <c r="A1963">
        <v>134642832</v>
      </c>
      <c r="B1963">
        <v>-2.4199982000000002</v>
      </c>
      <c r="C1963">
        <v>41.97</v>
      </c>
      <c r="D1963">
        <v>38.020000000000003</v>
      </c>
      <c r="E1963">
        <v>19.594771999999999</v>
      </c>
    </row>
    <row r="1964" spans="1:5" x14ac:dyDescent="0.25">
      <c r="A1964">
        <v>134652828</v>
      </c>
      <c r="B1964">
        <v>-1.5099944999999999</v>
      </c>
      <c r="C1964">
        <v>42.39</v>
      </c>
      <c r="D1964">
        <v>37.6</v>
      </c>
      <c r="E1964">
        <v>19.604768</v>
      </c>
    </row>
    <row r="1965" spans="1:5" x14ac:dyDescent="0.25">
      <c r="A1965">
        <v>134662840</v>
      </c>
      <c r="B1965">
        <v>-0.58999634000000001</v>
      </c>
      <c r="C1965">
        <v>42.8</v>
      </c>
      <c r="D1965">
        <v>37.19</v>
      </c>
      <c r="E1965">
        <v>19.61478</v>
      </c>
    </row>
    <row r="1966" spans="1:5" x14ac:dyDescent="0.25">
      <c r="A1966">
        <v>134672816</v>
      </c>
      <c r="B1966">
        <v>0.30999756000000001</v>
      </c>
      <c r="C1966">
        <v>43.13</v>
      </c>
      <c r="D1966">
        <v>36.86</v>
      </c>
      <c r="E1966">
        <v>19.624756000000001</v>
      </c>
    </row>
    <row r="1967" spans="1:5" x14ac:dyDescent="0.25">
      <c r="A1967">
        <v>134682820</v>
      </c>
      <c r="B1967">
        <v>1.2200012</v>
      </c>
      <c r="C1967">
        <v>43.55</v>
      </c>
      <c r="D1967">
        <v>36.44</v>
      </c>
      <c r="E1967">
        <v>19.63476</v>
      </c>
    </row>
    <row r="1968" spans="1:5" x14ac:dyDescent="0.25">
      <c r="A1968">
        <v>134692792</v>
      </c>
      <c r="B1968">
        <v>2.1199949999999999</v>
      </c>
      <c r="C1968">
        <v>43.92</v>
      </c>
      <c r="D1968">
        <v>36.07</v>
      </c>
      <c r="E1968">
        <v>19.644732000000001</v>
      </c>
    </row>
    <row r="1969" spans="1:5" x14ac:dyDescent="0.25">
      <c r="A1969">
        <v>134702784</v>
      </c>
      <c r="B1969">
        <v>3.0200043000000001</v>
      </c>
      <c r="C1969">
        <v>44.27</v>
      </c>
      <c r="D1969">
        <v>35.72</v>
      </c>
      <c r="E1969">
        <v>19.654724000000002</v>
      </c>
    </row>
    <row r="1970" spans="1:5" x14ac:dyDescent="0.25">
      <c r="A1970">
        <v>134712784</v>
      </c>
      <c r="B1970">
        <v>3.9100036999999999</v>
      </c>
      <c r="C1970">
        <v>44.61</v>
      </c>
      <c r="D1970">
        <v>35.380000000000003</v>
      </c>
      <c r="E1970">
        <v>19.664724</v>
      </c>
    </row>
    <row r="1971" spans="1:5" x14ac:dyDescent="0.25">
      <c r="A1971">
        <v>134722764</v>
      </c>
      <c r="B1971">
        <v>4.7899932999999999</v>
      </c>
      <c r="C1971">
        <v>44.96</v>
      </c>
      <c r="D1971">
        <v>35.03</v>
      </c>
      <c r="E1971">
        <v>19.674703999999998</v>
      </c>
    </row>
    <row r="1972" spans="1:5" x14ac:dyDescent="0.25">
      <c r="A1972">
        <v>134732760</v>
      </c>
      <c r="B1972">
        <v>5.6600036999999999</v>
      </c>
      <c r="C1972">
        <v>45.28</v>
      </c>
      <c r="D1972">
        <v>34.71</v>
      </c>
      <c r="E1972">
        <v>19.684699999999999</v>
      </c>
    </row>
    <row r="1973" spans="1:5" x14ac:dyDescent="0.25">
      <c r="A1973">
        <v>134742752</v>
      </c>
      <c r="B1973">
        <v>6.5200043000000001</v>
      </c>
      <c r="C1973">
        <v>45.65</v>
      </c>
      <c r="D1973">
        <v>34.340000000000003</v>
      </c>
      <c r="E1973">
        <v>19.694692</v>
      </c>
    </row>
    <row r="1974" spans="1:5" x14ac:dyDescent="0.25">
      <c r="A1974">
        <v>134752756</v>
      </c>
      <c r="B1974">
        <v>7.3800049999999997</v>
      </c>
      <c r="C1974">
        <v>45.99</v>
      </c>
      <c r="D1974">
        <v>34</v>
      </c>
      <c r="E1974">
        <v>19.704695999999998</v>
      </c>
    </row>
    <row r="1975" spans="1:5" x14ac:dyDescent="0.25">
      <c r="A1975">
        <v>134762764</v>
      </c>
      <c r="B1975">
        <v>8.2100069999999992</v>
      </c>
      <c r="C1975">
        <v>46.22</v>
      </c>
      <c r="D1975">
        <v>33.770000000000003</v>
      </c>
      <c r="E1975">
        <v>19.714704000000001</v>
      </c>
    </row>
    <row r="1976" spans="1:5" x14ac:dyDescent="0.25">
      <c r="A1976">
        <v>134772744</v>
      </c>
      <c r="B1976">
        <v>9.0399930000000008</v>
      </c>
      <c r="C1976">
        <v>46.58</v>
      </c>
      <c r="D1976">
        <v>33.409999999999997</v>
      </c>
      <c r="E1976">
        <v>19.724684</v>
      </c>
    </row>
    <row r="1977" spans="1:5" x14ac:dyDescent="0.25">
      <c r="A1977">
        <v>134782728</v>
      </c>
      <c r="B1977">
        <v>9.8300020000000004</v>
      </c>
      <c r="C1977">
        <v>46.8</v>
      </c>
      <c r="D1977">
        <v>33.19</v>
      </c>
      <c r="E1977">
        <v>19.734667999999999</v>
      </c>
    </row>
    <row r="1978" spans="1:5" x14ac:dyDescent="0.25">
      <c r="A1978">
        <v>134792720</v>
      </c>
      <c r="B1978">
        <v>10.610001</v>
      </c>
      <c r="C1978">
        <v>47.09</v>
      </c>
      <c r="D1978">
        <v>32.9</v>
      </c>
      <c r="E1978">
        <v>19.74466</v>
      </c>
    </row>
    <row r="1979" spans="1:5" x14ac:dyDescent="0.25">
      <c r="A1979">
        <v>134802712</v>
      </c>
      <c r="B1979">
        <v>11.360001</v>
      </c>
      <c r="C1979">
        <v>47.31</v>
      </c>
      <c r="D1979">
        <v>32.68</v>
      </c>
      <c r="E1979">
        <v>19.754652</v>
      </c>
    </row>
    <row r="1980" spans="1:5" x14ac:dyDescent="0.25">
      <c r="A1980">
        <v>134812700</v>
      </c>
      <c r="B1980">
        <v>12.089995999999999</v>
      </c>
      <c r="C1980">
        <v>47.55</v>
      </c>
      <c r="D1980">
        <v>32.44</v>
      </c>
      <c r="E1980">
        <v>19.76464</v>
      </c>
    </row>
    <row r="1981" spans="1:5" x14ac:dyDescent="0.25">
      <c r="A1981">
        <v>134822684</v>
      </c>
      <c r="B1981">
        <v>12.789993000000001</v>
      </c>
      <c r="C1981">
        <v>47.75</v>
      </c>
      <c r="D1981">
        <v>32.24</v>
      </c>
      <c r="E1981">
        <v>19.774623999999999</v>
      </c>
    </row>
    <row r="1982" spans="1:5" x14ac:dyDescent="0.25">
      <c r="A1982">
        <v>134832684</v>
      </c>
      <c r="B1982">
        <v>13.470001</v>
      </c>
      <c r="C1982">
        <v>47.98</v>
      </c>
      <c r="D1982">
        <v>32.01</v>
      </c>
      <c r="E1982">
        <v>19.784624000000001</v>
      </c>
    </row>
    <row r="1983" spans="1:5" x14ac:dyDescent="0.25">
      <c r="A1983">
        <v>134842688</v>
      </c>
      <c r="B1983">
        <v>14.119994999999999</v>
      </c>
      <c r="C1983">
        <v>48.14</v>
      </c>
      <c r="D1983">
        <v>31.85</v>
      </c>
      <c r="E1983">
        <v>19.794627999999999</v>
      </c>
    </row>
    <row r="1984" spans="1:5" x14ac:dyDescent="0.25">
      <c r="A1984">
        <v>134852684</v>
      </c>
      <c r="B1984">
        <v>14.729996</v>
      </c>
      <c r="C1984">
        <v>48.26</v>
      </c>
      <c r="D1984">
        <v>31.73</v>
      </c>
      <c r="E1984">
        <v>19.804624</v>
      </c>
    </row>
    <row r="1985" spans="1:5" x14ac:dyDescent="0.25">
      <c r="A1985">
        <v>134862664</v>
      </c>
      <c r="B1985">
        <v>15.320007</v>
      </c>
      <c r="C1985">
        <v>48.46</v>
      </c>
      <c r="D1985">
        <v>31.53</v>
      </c>
      <c r="E1985">
        <v>19.814603999999999</v>
      </c>
    </row>
    <row r="1986" spans="1:5" x14ac:dyDescent="0.25">
      <c r="A1986">
        <v>134872652</v>
      </c>
      <c r="B1986">
        <v>15.869994999999999</v>
      </c>
      <c r="C1986">
        <v>48.56</v>
      </c>
      <c r="D1986">
        <v>31.43</v>
      </c>
      <c r="E1986">
        <v>19.824591999999999</v>
      </c>
    </row>
    <row r="1987" spans="1:5" x14ac:dyDescent="0.25">
      <c r="A1987">
        <v>134882648</v>
      </c>
      <c r="B1987">
        <v>16.39</v>
      </c>
      <c r="C1987">
        <v>48.64</v>
      </c>
      <c r="D1987">
        <v>31.35</v>
      </c>
      <c r="E1987">
        <v>19.834588</v>
      </c>
    </row>
    <row r="1988" spans="1:5" x14ac:dyDescent="0.25">
      <c r="A1988">
        <v>134892660</v>
      </c>
      <c r="B1988">
        <v>16.869994999999999</v>
      </c>
      <c r="C1988">
        <v>48.74</v>
      </c>
      <c r="D1988">
        <v>31.25</v>
      </c>
      <c r="E1988">
        <v>19.8446</v>
      </c>
    </row>
    <row r="1989" spans="1:5" x14ac:dyDescent="0.25">
      <c r="A1989">
        <v>134902648</v>
      </c>
      <c r="B1989">
        <v>17.320007</v>
      </c>
      <c r="C1989">
        <v>48.82</v>
      </c>
      <c r="D1989">
        <v>31.17</v>
      </c>
      <c r="E1989">
        <v>19.854588</v>
      </c>
    </row>
    <row r="1990" spans="1:5" x14ac:dyDescent="0.25">
      <c r="A1990">
        <v>134912648</v>
      </c>
      <c r="B1990">
        <v>17.710007000000001</v>
      </c>
      <c r="C1990">
        <v>48.82</v>
      </c>
      <c r="D1990">
        <v>31.17</v>
      </c>
      <c r="E1990">
        <v>19.864588000000001</v>
      </c>
    </row>
    <row r="1991" spans="1:5" x14ac:dyDescent="0.25">
      <c r="A1991">
        <v>134922648</v>
      </c>
      <c r="B1991">
        <v>18.070007</v>
      </c>
      <c r="C1991">
        <v>48.84</v>
      </c>
      <c r="D1991">
        <v>31.15</v>
      </c>
      <c r="E1991">
        <v>19.874587999999999</v>
      </c>
    </row>
    <row r="1992" spans="1:5" x14ac:dyDescent="0.25">
      <c r="A1992">
        <v>134932608</v>
      </c>
      <c r="B1992">
        <v>18.399994</v>
      </c>
      <c r="C1992">
        <v>48.89</v>
      </c>
      <c r="D1992">
        <v>31.1</v>
      </c>
      <c r="E1992">
        <v>19.884547999999999</v>
      </c>
    </row>
    <row r="1993" spans="1:5" x14ac:dyDescent="0.25">
      <c r="A1993">
        <v>134942608</v>
      </c>
      <c r="B1993">
        <v>18.679993</v>
      </c>
      <c r="C1993">
        <v>48.83</v>
      </c>
      <c r="D1993">
        <v>31.16</v>
      </c>
      <c r="E1993">
        <v>19.894548</v>
      </c>
    </row>
    <row r="1994" spans="1:5" x14ac:dyDescent="0.25">
      <c r="A1994">
        <v>134952592</v>
      </c>
      <c r="B1994">
        <v>18.919998</v>
      </c>
      <c r="C1994">
        <v>48.81</v>
      </c>
      <c r="D1994">
        <v>31.18</v>
      </c>
      <c r="E1994">
        <v>19.904532</v>
      </c>
    </row>
    <row r="1995" spans="1:5" x14ac:dyDescent="0.25">
      <c r="A1995">
        <v>134962956</v>
      </c>
      <c r="B1995">
        <v>19.119994999999999</v>
      </c>
      <c r="C1995">
        <v>48.73</v>
      </c>
      <c r="D1995">
        <v>31.26</v>
      </c>
      <c r="E1995">
        <v>19.914895999999999</v>
      </c>
    </row>
    <row r="1996" spans="1:5" x14ac:dyDescent="0.25">
      <c r="A1996">
        <v>134972580</v>
      </c>
      <c r="B1996">
        <v>19.270004</v>
      </c>
      <c r="C1996">
        <v>48.67</v>
      </c>
      <c r="D1996">
        <v>31.32</v>
      </c>
      <c r="E1996">
        <v>19.924520000000001</v>
      </c>
    </row>
    <row r="1997" spans="1:5" x14ac:dyDescent="0.25">
      <c r="A1997">
        <v>134982564</v>
      </c>
      <c r="B1997">
        <v>19.380005000000001</v>
      </c>
      <c r="C1997">
        <v>48.58</v>
      </c>
      <c r="D1997">
        <v>31.41</v>
      </c>
      <c r="E1997">
        <v>19.934504</v>
      </c>
    </row>
    <row r="1998" spans="1:5" x14ac:dyDescent="0.25">
      <c r="A1998">
        <v>134992556</v>
      </c>
      <c r="B1998">
        <v>19.440002</v>
      </c>
      <c r="C1998">
        <v>48.43</v>
      </c>
      <c r="D1998">
        <v>31.56</v>
      </c>
      <c r="E1998">
        <v>19.944496000000001</v>
      </c>
    </row>
    <row r="1999" spans="1:5" x14ac:dyDescent="0.25">
      <c r="A1999">
        <v>135002556</v>
      </c>
      <c r="B1999">
        <v>19.460007000000001</v>
      </c>
      <c r="C1999">
        <v>48.3</v>
      </c>
      <c r="D1999">
        <v>31.69</v>
      </c>
      <c r="E1999">
        <v>19.954495999999999</v>
      </c>
    </row>
    <row r="2000" spans="1:5" x14ac:dyDescent="0.25">
      <c r="A2000">
        <v>135012548</v>
      </c>
      <c r="B2000">
        <v>19.440002</v>
      </c>
      <c r="C2000">
        <v>48.15</v>
      </c>
      <c r="D2000">
        <v>31.84</v>
      </c>
      <c r="E2000">
        <v>19.964487999999999</v>
      </c>
    </row>
    <row r="2001" spans="1:5" x14ac:dyDescent="0.25">
      <c r="A2001">
        <v>135022536</v>
      </c>
      <c r="B2001">
        <v>19.36</v>
      </c>
      <c r="C2001">
        <v>47.93</v>
      </c>
      <c r="D2001">
        <v>32.06</v>
      </c>
      <c r="E2001">
        <v>19.974475999999999</v>
      </c>
    </row>
    <row r="2002" spans="1:5" x14ac:dyDescent="0.25">
      <c r="A2002">
        <v>135032520</v>
      </c>
      <c r="B2002">
        <v>19.25</v>
      </c>
      <c r="C2002">
        <v>47.76</v>
      </c>
      <c r="D2002">
        <v>32.229999999999997</v>
      </c>
      <c r="E2002">
        <v>19.984459999999999</v>
      </c>
    </row>
    <row r="2003" spans="1:5" x14ac:dyDescent="0.25">
      <c r="A2003">
        <v>135042520</v>
      </c>
      <c r="B2003">
        <v>19.089995999999999</v>
      </c>
      <c r="C2003">
        <v>47.54</v>
      </c>
      <c r="D2003">
        <v>32.450000000000003</v>
      </c>
      <c r="E2003">
        <v>19.99446</v>
      </c>
    </row>
    <row r="2004" spans="1:5" x14ac:dyDescent="0.25">
      <c r="A2004">
        <v>135052504</v>
      </c>
      <c r="B2004">
        <v>18.880005000000001</v>
      </c>
      <c r="C2004">
        <v>47.3</v>
      </c>
      <c r="D2004">
        <v>32.69</v>
      </c>
      <c r="E2004">
        <v>20.004443999999999</v>
      </c>
    </row>
    <row r="2005" spans="1:5" x14ac:dyDescent="0.25">
      <c r="A2005">
        <v>135062492</v>
      </c>
      <c r="B2005">
        <v>18.630005000000001</v>
      </c>
      <c r="C2005">
        <v>47.04</v>
      </c>
      <c r="D2005">
        <v>32.950000000000003</v>
      </c>
      <c r="E2005">
        <v>20.014431999999999</v>
      </c>
    </row>
    <row r="2006" spans="1:5" x14ac:dyDescent="0.25">
      <c r="A2006">
        <v>135072476</v>
      </c>
      <c r="B2006">
        <v>18.339995999999999</v>
      </c>
      <c r="C2006">
        <v>46.81</v>
      </c>
      <c r="D2006">
        <v>33.18</v>
      </c>
      <c r="E2006">
        <v>20.024415999999999</v>
      </c>
    </row>
    <row r="2007" spans="1:5" x14ac:dyDescent="0.25">
      <c r="A2007">
        <v>135082484</v>
      </c>
      <c r="B2007">
        <v>18.009995</v>
      </c>
      <c r="C2007">
        <v>46.53</v>
      </c>
      <c r="D2007">
        <v>33.46</v>
      </c>
      <c r="E2007">
        <v>20.034424000000001</v>
      </c>
    </row>
    <row r="2008" spans="1:5" x14ac:dyDescent="0.25">
      <c r="A2008">
        <v>135092464</v>
      </c>
      <c r="B2008">
        <v>17.649994</v>
      </c>
      <c r="C2008">
        <v>46.24</v>
      </c>
      <c r="D2008">
        <v>33.75</v>
      </c>
      <c r="E2008">
        <v>20.044404</v>
      </c>
    </row>
    <row r="2009" spans="1:5" x14ac:dyDescent="0.25">
      <c r="A2009">
        <v>135102860</v>
      </c>
      <c r="B2009">
        <v>17.240005</v>
      </c>
      <c r="C2009">
        <v>45.99</v>
      </c>
      <c r="D2009">
        <v>34</v>
      </c>
      <c r="E2009">
        <v>20.0548</v>
      </c>
    </row>
    <row r="2010" spans="1:5" x14ac:dyDescent="0.25">
      <c r="A2010">
        <v>135112456</v>
      </c>
      <c r="B2010">
        <v>16.789992999999999</v>
      </c>
      <c r="C2010">
        <v>45.55</v>
      </c>
      <c r="D2010">
        <v>34.44</v>
      </c>
      <c r="E2010">
        <v>20.064395999999999</v>
      </c>
    </row>
    <row r="2011" spans="1:5" x14ac:dyDescent="0.25">
      <c r="A2011">
        <v>135122828</v>
      </c>
      <c r="B2011">
        <v>16.320007</v>
      </c>
      <c r="C2011">
        <v>45.38</v>
      </c>
      <c r="D2011">
        <v>34.61</v>
      </c>
      <c r="E2011">
        <v>20.074767999999999</v>
      </c>
    </row>
    <row r="2012" spans="1:5" x14ac:dyDescent="0.25">
      <c r="A2012">
        <v>135132456</v>
      </c>
      <c r="B2012">
        <v>15.800003</v>
      </c>
      <c r="C2012">
        <v>44.87</v>
      </c>
      <c r="D2012">
        <v>35.119999999999997</v>
      </c>
      <c r="E2012">
        <v>20.084396000000002</v>
      </c>
    </row>
    <row r="2013" spans="1:5" x14ac:dyDescent="0.25">
      <c r="A2013">
        <v>135142440</v>
      </c>
      <c r="B2013">
        <v>15.240005500000001</v>
      </c>
      <c r="C2013">
        <v>44.6</v>
      </c>
      <c r="D2013">
        <v>35.39</v>
      </c>
      <c r="E2013">
        <v>20.094380000000001</v>
      </c>
    </row>
    <row r="2014" spans="1:5" x14ac:dyDescent="0.25">
      <c r="A2014">
        <v>135152440</v>
      </c>
      <c r="B2014">
        <v>14.660004000000001</v>
      </c>
      <c r="C2014">
        <v>44.25</v>
      </c>
      <c r="D2014">
        <v>35.74</v>
      </c>
      <c r="E2014">
        <v>20.104379999999999</v>
      </c>
    </row>
    <row r="2015" spans="1:5" x14ac:dyDescent="0.25">
      <c r="A2015">
        <v>135162432</v>
      </c>
      <c r="B2015">
        <v>14.029999</v>
      </c>
      <c r="C2015">
        <v>43.83</v>
      </c>
      <c r="D2015">
        <v>36.159999999999997</v>
      </c>
      <c r="E2015">
        <v>20.114371999999999</v>
      </c>
    </row>
    <row r="2016" spans="1:5" x14ac:dyDescent="0.25">
      <c r="A2016">
        <v>135172420</v>
      </c>
      <c r="B2016">
        <v>13.369994999999999</v>
      </c>
      <c r="C2016">
        <v>43.48</v>
      </c>
      <c r="D2016">
        <v>36.51</v>
      </c>
      <c r="E2016">
        <v>20.124359999999999</v>
      </c>
    </row>
    <row r="2017" spans="1:5" x14ac:dyDescent="0.25">
      <c r="A2017">
        <v>135182404</v>
      </c>
      <c r="B2017">
        <v>12.699997</v>
      </c>
      <c r="C2017">
        <v>43.11</v>
      </c>
      <c r="D2017">
        <v>36.880000000000003</v>
      </c>
      <c r="E2017">
        <v>20.134343999999999</v>
      </c>
    </row>
    <row r="2018" spans="1:5" x14ac:dyDescent="0.25">
      <c r="A2018">
        <v>135192400</v>
      </c>
      <c r="B2018">
        <v>11.979996</v>
      </c>
      <c r="C2018">
        <v>42.68</v>
      </c>
      <c r="D2018">
        <v>37.31</v>
      </c>
      <c r="E2018">
        <v>20.14434</v>
      </c>
    </row>
    <row r="2019" spans="1:5" x14ac:dyDescent="0.25">
      <c r="A2019">
        <v>135202396</v>
      </c>
      <c r="B2019">
        <v>11.240005500000001</v>
      </c>
      <c r="C2019">
        <v>42.28</v>
      </c>
      <c r="D2019">
        <v>37.71</v>
      </c>
      <c r="E2019">
        <v>20.154336000000001</v>
      </c>
    </row>
    <row r="2020" spans="1:5" x14ac:dyDescent="0.25">
      <c r="A2020">
        <v>135212400</v>
      </c>
      <c r="B2020">
        <v>10.479996</v>
      </c>
      <c r="C2020">
        <v>41.89</v>
      </c>
      <c r="D2020">
        <v>38.1</v>
      </c>
      <c r="E2020">
        <v>20.164339999999999</v>
      </c>
    </row>
    <row r="2021" spans="1:5" x14ac:dyDescent="0.25">
      <c r="A2021">
        <v>135222392</v>
      </c>
      <c r="B2021">
        <v>9.6900019999999998</v>
      </c>
      <c r="C2021">
        <v>41.47</v>
      </c>
      <c r="D2021">
        <v>38.520000000000003</v>
      </c>
      <c r="E2021">
        <v>20.174332</v>
      </c>
    </row>
    <row r="2022" spans="1:5" x14ac:dyDescent="0.25">
      <c r="A2022">
        <v>135232376</v>
      </c>
      <c r="B2022">
        <v>8.8800050000000006</v>
      </c>
      <c r="C2022">
        <v>41.06</v>
      </c>
      <c r="D2022">
        <v>38.93</v>
      </c>
      <c r="E2022">
        <v>20.184315999999999</v>
      </c>
    </row>
    <row r="2023" spans="1:5" x14ac:dyDescent="0.25">
      <c r="A2023">
        <v>135242364</v>
      </c>
      <c r="B2023">
        <v>8.0599980000000002</v>
      </c>
      <c r="C2023">
        <v>40.68</v>
      </c>
      <c r="D2023">
        <v>39.31</v>
      </c>
      <c r="E2023">
        <v>20.194303999999999</v>
      </c>
    </row>
    <row r="2024" spans="1:5" x14ac:dyDescent="0.25">
      <c r="A2024">
        <v>135252340</v>
      </c>
      <c r="B2024">
        <v>7.2400054999999996</v>
      </c>
      <c r="C2024">
        <v>40.299999999999997</v>
      </c>
      <c r="D2024">
        <v>39.69</v>
      </c>
      <c r="E2024">
        <v>20.204280000000001</v>
      </c>
    </row>
    <row r="2025" spans="1:5" x14ac:dyDescent="0.25">
      <c r="A2025">
        <v>135262332</v>
      </c>
      <c r="B2025">
        <v>6.3999940000000004</v>
      </c>
      <c r="C2025">
        <v>39.9</v>
      </c>
      <c r="D2025">
        <v>40.090000000000003</v>
      </c>
      <c r="E2025">
        <v>20.214272000000001</v>
      </c>
    </row>
    <row r="2026" spans="1:5" x14ac:dyDescent="0.25">
      <c r="A2026">
        <v>135272320</v>
      </c>
      <c r="B2026">
        <v>5.5299990000000001</v>
      </c>
      <c r="C2026">
        <v>39.44</v>
      </c>
      <c r="D2026">
        <v>40.549999999999997</v>
      </c>
      <c r="E2026">
        <v>20.224260000000001</v>
      </c>
    </row>
    <row r="2027" spans="1:5" x14ac:dyDescent="0.25">
      <c r="A2027">
        <v>135282312</v>
      </c>
      <c r="B2027">
        <v>4.6699979999999996</v>
      </c>
      <c r="C2027">
        <v>39.119999999999997</v>
      </c>
      <c r="D2027">
        <v>40.869999999999997</v>
      </c>
      <c r="E2027">
        <v>20.234252000000001</v>
      </c>
    </row>
    <row r="2028" spans="1:5" x14ac:dyDescent="0.25">
      <c r="A2028">
        <v>135292328</v>
      </c>
      <c r="B2028">
        <v>3.7899932999999999</v>
      </c>
      <c r="C2028">
        <v>38.67</v>
      </c>
      <c r="D2028">
        <v>41.32</v>
      </c>
      <c r="E2028">
        <v>20.244268000000002</v>
      </c>
    </row>
    <row r="2029" spans="1:5" x14ac:dyDescent="0.25">
      <c r="A2029">
        <v>135302304</v>
      </c>
      <c r="B2029">
        <v>2.899994</v>
      </c>
      <c r="C2029">
        <v>38.26</v>
      </c>
      <c r="D2029">
        <v>41.73</v>
      </c>
      <c r="E2029">
        <v>20.254244</v>
      </c>
    </row>
    <row r="2030" spans="1:5" x14ac:dyDescent="0.25">
      <c r="A2030">
        <v>135312324</v>
      </c>
      <c r="B2030">
        <v>2</v>
      </c>
      <c r="C2030">
        <v>37.840000000000003</v>
      </c>
      <c r="D2030">
        <v>42.15</v>
      </c>
      <c r="E2030">
        <v>20.264264000000001</v>
      </c>
    </row>
    <row r="2031" spans="1:5" x14ac:dyDescent="0.25">
      <c r="A2031">
        <v>135322308</v>
      </c>
      <c r="B2031">
        <v>1.1100006</v>
      </c>
      <c r="C2031">
        <v>37.479999999999997</v>
      </c>
      <c r="D2031">
        <v>42.51</v>
      </c>
      <c r="E2031">
        <v>20.274248</v>
      </c>
    </row>
    <row r="2032" spans="1:5" x14ac:dyDescent="0.25">
      <c r="A2032">
        <v>135332288</v>
      </c>
      <c r="B2032">
        <v>0.22000122</v>
      </c>
      <c r="C2032">
        <v>37.119999999999997</v>
      </c>
      <c r="D2032">
        <v>42.87</v>
      </c>
      <c r="E2032">
        <v>20.284227999999999</v>
      </c>
    </row>
    <row r="2033" spans="1:5" x14ac:dyDescent="0.25">
      <c r="A2033">
        <v>135342312</v>
      </c>
      <c r="B2033">
        <v>-0.66999816999999995</v>
      </c>
      <c r="C2033">
        <v>36.770000000000003</v>
      </c>
      <c r="D2033">
        <v>43.22</v>
      </c>
      <c r="E2033">
        <v>20.294252</v>
      </c>
    </row>
    <row r="2034" spans="1:5" x14ac:dyDescent="0.25">
      <c r="A2034">
        <v>135352284</v>
      </c>
      <c r="B2034">
        <v>-1.5700073000000001</v>
      </c>
      <c r="C2034">
        <v>36.33</v>
      </c>
      <c r="D2034">
        <v>43.66</v>
      </c>
      <c r="E2034">
        <v>20.304224000000001</v>
      </c>
    </row>
    <row r="2035" spans="1:5" x14ac:dyDescent="0.25">
      <c r="A2035">
        <v>135362252</v>
      </c>
      <c r="B2035">
        <v>-2.4499970000000002</v>
      </c>
      <c r="C2035">
        <v>35.979999999999997</v>
      </c>
      <c r="D2035">
        <v>44.01</v>
      </c>
      <c r="E2035">
        <v>20.314191999999998</v>
      </c>
    </row>
    <row r="2036" spans="1:5" x14ac:dyDescent="0.25">
      <c r="A2036">
        <v>135372252</v>
      </c>
      <c r="B2036">
        <v>-3.3399963000000001</v>
      </c>
      <c r="C2036">
        <v>35.630000000000003</v>
      </c>
      <c r="D2036">
        <v>44.36</v>
      </c>
      <c r="E2036">
        <v>20.324192</v>
      </c>
    </row>
    <row r="2037" spans="1:5" x14ac:dyDescent="0.25">
      <c r="A2037">
        <v>135382252</v>
      </c>
      <c r="B2037">
        <v>-4.2100067000000001</v>
      </c>
      <c r="C2037">
        <v>35.33</v>
      </c>
      <c r="D2037">
        <v>44.66</v>
      </c>
      <c r="E2037">
        <v>20.334192000000002</v>
      </c>
    </row>
    <row r="2038" spans="1:5" x14ac:dyDescent="0.25">
      <c r="A2038">
        <v>135392244</v>
      </c>
      <c r="B2038">
        <v>-5.0599976</v>
      </c>
      <c r="C2038">
        <v>35</v>
      </c>
      <c r="D2038">
        <v>44.99</v>
      </c>
      <c r="E2038">
        <v>20.344183999999998</v>
      </c>
    </row>
    <row r="2039" spans="1:5" x14ac:dyDescent="0.25">
      <c r="A2039">
        <v>135402236</v>
      </c>
      <c r="B2039">
        <v>-5.9100036999999999</v>
      </c>
      <c r="C2039">
        <v>34.659999999999997</v>
      </c>
      <c r="D2039">
        <v>45.33</v>
      </c>
      <c r="E2039">
        <v>20.354175999999999</v>
      </c>
    </row>
    <row r="2040" spans="1:5" x14ac:dyDescent="0.25">
      <c r="A2040">
        <v>135412228</v>
      </c>
      <c r="B2040">
        <v>-6.75</v>
      </c>
      <c r="C2040">
        <v>34.35</v>
      </c>
      <c r="D2040">
        <v>45.64</v>
      </c>
      <c r="E2040">
        <v>20.364167999999999</v>
      </c>
    </row>
    <row r="2041" spans="1:5" x14ac:dyDescent="0.25">
      <c r="A2041">
        <v>135422232</v>
      </c>
      <c r="B2041">
        <v>-7.5599976</v>
      </c>
      <c r="C2041">
        <v>34.08</v>
      </c>
      <c r="D2041">
        <v>45.91</v>
      </c>
      <c r="E2041">
        <v>20.374172000000002</v>
      </c>
    </row>
    <row r="2042" spans="1:5" x14ac:dyDescent="0.25">
      <c r="A2042">
        <v>135432232</v>
      </c>
      <c r="B2042">
        <v>-8.3800050000000006</v>
      </c>
      <c r="C2042">
        <v>33.75</v>
      </c>
      <c r="D2042">
        <v>46.24</v>
      </c>
      <c r="E2042">
        <v>20.384172</v>
      </c>
    </row>
    <row r="2043" spans="1:5" x14ac:dyDescent="0.25">
      <c r="A2043">
        <v>135442244</v>
      </c>
      <c r="B2043">
        <v>-9.1600040000000007</v>
      </c>
      <c r="C2043">
        <v>33.49</v>
      </c>
      <c r="D2043">
        <v>46.5</v>
      </c>
      <c r="E2043">
        <v>20.394183999999999</v>
      </c>
    </row>
    <row r="2044" spans="1:5" x14ac:dyDescent="0.25">
      <c r="A2044">
        <v>135452212</v>
      </c>
      <c r="B2044">
        <v>-9.9299929999999996</v>
      </c>
      <c r="C2044">
        <v>33.25</v>
      </c>
      <c r="D2044">
        <v>46.74</v>
      </c>
      <c r="E2044">
        <v>20.404152</v>
      </c>
    </row>
    <row r="2045" spans="1:5" x14ac:dyDescent="0.25">
      <c r="A2045">
        <v>135462212</v>
      </c>
      <c r="B2045">
        <v>-10.649994</v>
      </c>
      <c r="C2045">
        <v>33.07</v>
      </c>
      <c r="D2045">
        <v>46.92</v>
      </c>
      <c r="E2045">
        <v>20.414152000000001</v>
      </c>
    </row>
    <row r="2046" spans="1:5" x14ac:dyDescent="0.25">
      <c r="A2046">
        <v>135472184</v>
      </c>
      <c r="B2046">
        <v>-11.350006</v>
      </c>
      <c r="C2046">
        <v>32.86</v>
      </c>
      <c r="D2046">
        <v>47.13</v>
      </c>
      <c r="E2046">
        <v>20.424123999999999</v>
      </c>
    </row>
    <row r="2047" spans="1:5" x14ac:dyDescent="0.25">
      <c r="A2047">
        <v>135482180</v>
      </c>
      <c r="B2047">
        <v>-12.020004</v>
      </c>
      <c r="C2047">
        <v>32.659999999999997</v>
      </c>
      <c r="D2047">
        <v>47.33</v>
      </c>
      <c r="E2047">
        <v>20.43412</v>
      </c>
    </row>
    <row r="2048" spans="1:5" x14ac:dyDescent="0.25">
      <c r="A2048">
        <v>135492184</v>
      </c>
      <c r="B2048">
        <v>-12.669998</v>
      </c>
      <c r="C2048">
        <v>32.47</v>
      </c>
      <c r="D2048">
        <v>47.52</v>
      </c>
      <c r="E2048">
        <v>20.444123999999999</v>
      </c>
    </row>
    <row r="2049" spans="1:5" x14ac:dyDescent="0.25">
      <c r="A2049">
        <v>135502188</v>
      </c>
      <c r="B2049">
        <v>-13.279999</v>
      </c>
      <c r="C2049">
        <v>32.369999999999997</v>
      </c>
      <c r="D2049">
        <v>47.62</v>
      </c>
      <c r="E2049">
        <v>20.454128000000001</v>
      </c>
    </row>
    <row r="2050" spans="1:5" x14ac:dyDescent="0.25">
      <c r="A2050">
        <v>135512172</v>
      </c>
      <c r="B2050">
        <v>-13.850006</v>
      </c>
      <c r="C2050">
        <v>32.22</v>
      </c>
      <c r="D2050">
        <v>47.77</v>
      </c>
      <c r="E2050">
        <v>20.464112</v>
      </c>
    </row>
    <row r="2051" spans="1:5" x14ac:dyDescent="0.25">
      <c r="A2051">
        <v>135522156</v>
      </c>
      <c r="B2051">
        <v>-14.399994</v>
      </c>
      <c r="C2051">
        <v>32.07</v>
      </c>
      <c r="D2051">
        <v>47.92</v>
      </c>
      <c r="E2051">
        <v>20.474095999999999</v>
      </c>
    </row>
    <row r="2052" spans="1:5" x14ac:dyDescent="0.25">
      <c r="A2052">
        <v>135532156</v>
      </c>
      <c r="B2052">
        <v>-14.899994</v>
      </c>
      <c r="C2052">
        <v>32.01</v>
      </c>
      <c r="D2052">
        <v>47.98</v>
      </c>
      <c r="E2052">
        <v>20.484096000000001</v>
      </c>
    </row>
    <row r="2053" spans="1:5" x14ac:dyDescent="0.25">
      <c r="A2053">
        <v>135542136</v>
      </c>
      <c r="B2053">
        <v>-15.380005000000001</v>
      </c>
      <c r="C2053">
        <v>31.91</v>
      </c>
      <c r="D2053">
        <v>48.08</v>
      </c>
      <c r="E2053">
        <v>20.494076</v>
      </c>
    </row>
    <row r="2054" spans="1:5" x14ac:dyDescent="0.25">
      <c r="A2054">
        <v>135552120</v>
      </c>
      <c r="B2054">
        <v>-15.809998</v>
      </c>
      <c r="C2054">
        <v>31.86</v>
      </c>
      <c r="D2054">
        <v>48.13</v>
      </c>
      <c r="E2054">
        <v>20.504059999999999</v>
      </c>
    </row>
    <row r="2055" spans="1:5" x14ac:dyDescent="0.25">
      <c r="A2055">
        <v>135562108</v>
      </c>
      <c r="B2055">
        <v>-16.199997</v>
      </c>
      <c r="C2055">
        <v>31.83</v>
      </c>
      <c r="D2055">
        <v>48.16</v>
      </c>
      <c r="E2055">
        <v>20.514047999999999</v>
      </c>
    </row>
    <row r="2056" spans="1:5" x14ac:dyDescent="0.25">
      <c r="A2056">
        <v>135572116</v>
      </c>
      <c r="B2056">
        <v>-16.550003</v>
      </c>
      <c r="C2056">
        <v>31.81</v>
      </c>
      <c r="D2056">
        <v>48.18</v>
      </c>
      <c r="E2056">
        <v>20.524056000000002</v>
      </c>
    </row>
    <row r="2057" spans="1:5" x14ac:dyDescent="0.25">
      <c r="A2057">
        <v>135582104</v>
      </c>
      <c r="B2057">
        <v>-16.86</v>
      </c>
      <c r="C2057">
        <v>31.82</v>
      </c>
      <c r="D2057">
        <v>48.17</v>
      </c>
      <c r="E2057">
        <v>20.534044000000002</v>
      </c>
    </row>
    <row r="2058" spans="1:5" x14ac:dyDescent="0.25">
      <c r="A2058">
        <v>135592080</v>
      </c>
      <c r="B2058">
        <v>-17.130005000000001</v>
      </c>
      <c r="C2058">
        <v>31.85</v>
      </c>
      <c r="D2058">
        <v>48.14</v>
      </c>
      <c r="E2058">
        <v>20.54402</v>
      </c>
    </row>
    <row r="2059" spans="1:5" x14ac:dyDescent="0.25">
      <c r="A2059">
        <v>135602092</v>
      </c>
      <c r="B2059">
        <v>-17.350006</v>
      </c>
      <c r="C2059">
        <v>31.91</v>
      </c>
      <c r="D2059">
        <v>48.08</v>
      </c>
      <c r="E2059">
        <v>20.554031999999999</v>
      </c>
    </row>
    <row r="2060" spans="1:5" x14ac:dyDescent="0.25">
      <c r="A2060">
        <v>135612088</v>
      </c>
      <c r="B2060">
        <v>-17.539992999999999</v>
      </c>
      <c r="C2060">
        <v>31.95</v>
      </c>
      <c r="D2060">
        <v>48.04</v>
      </c>
      <c r="E2060">
        <v>20.564028</v>
      </c>
    </row>
    <row r="2061" spans="1:5" x14ac:dyDescent="0.25">
      <c r="A2061">
        <v>135622072</v>
      </c>
      <c r="B2061">
        <v>-17.679993</v>
      </c>
      <c r="C2061">
        <v>32.04</v>
      </c>
      <c r="D2061">
        <v>47.95</v>
      </c>
      <c r="E2061">
        <v>20.574012</v>
      </c>
    </row>
    <row r="2062" spans="1:5" x14ac:dyDescent="0.25">
      <c r="A2062">
        <v>135632064</v>
      </c>
      <c r="B2062">
        <v>-17.770004</v>
      </c>
      <c r="C2062">
        <v>32.19</v>
      </c>
      <c r="D2062">
        <v>47.8</v>
      </c>
      <c r="E2062">
        <v>20.584004</v>
      </c>
    </row>
    <row r="2063" spans="1:5" x14ac:dyDescent="0.25">
      <c r="A2063">
        <v>135642052</v>
      </c>
      <c r="B2063">
        <v>-17.809998</v>
      </c>
      <c r="C2063">
        <v>32.32</v>
      </c>
      <c r="D2063">
        <v>47.67</v>
      </c>
      <c r="E2063">
        <v>20.593992</v>
      </c>
    </row>
    <row r="2064" spans="1:5" x14ac:dyDescent="0.25">
      <c r="A2064">
        <v>135652048</v>
      </c>
      <c r="B2064">
        <v>-17.800003</v>
      </c>
      <c r="C2064">
        <v>32.479999999999997</v>
      </c>
      <c r="D2064">
        <v>47.51</v>
      </c>
      <c r="E2064">
        <v>20.603988000000001</v>
      </c>
    </row>
    <row r="2065" spans="1:5" x14ac:dyDescent="0.25">
      <c r="A2065">
        <v>135662052</v>
      </c>
      <c r="B2065">
        <v>-17.75</v>
      </c>
      <c r="C2065">
        <v>32.67</v>
      </c>
      <c r="D2065">
        <v>47.32</v>
      </c>
      <c r="E2065">
        <v>20.613992</v>
      </c>
    </row>
    <row r="2066" spans="1:5" x14ac:dyDescent="0.25">
      <c r="A2066">
        <v>135672016</v>
      </c>
      <c r="B2066">
        <v>-17.649994</v>
      </c>
      <c r="C2066">
        <v>32.85</v>
      </c>
      <c r="D2066">
        <v>47.14</v>
      </c>
      <c r="E2066">
        <v>20.623956</v>
      </c>
    </row>
    <row r="2067" spans="1:5" x14ac:dyDescent="0.25">
      <c r="A2067">
        <v>135682020</v>
      </c>
      <c r="B2067">
        <v>-17.509995</v>
      </c>
      <c r="C2067">
        <v>33.049999999999997</v>
      </c>
      <c r="D2067">
        <v>46.94</v>
      </c>
      <c r="E2067">
        <v>20.633959999999998</v>
      </c>
    </row>
    <row r="2068" spans="1:5" x14ac:dyDescent="0.25">
      <c r="A2068">
        <v>135692000</v>
      </c>
      <c r="B2068">
        <v>-17.330002</v>
      </c>
      <c r="C2068">
        <v>33.28</v>
      </c>
      <c r="D2068">
        <v>46.71</v>
      </c>
      <c r="E2068">
        <v>20.643940000000001</v>
      </c>
    </row>
    <row r="2069" spans="1:5" x14ac:dyDescent="0.25">
      <c r="A2069">
        <v>135702008</v>
      </c>
      <c r="B2069">
        <v>-17.089995999999999</v>
      </c>
      <c r="C2069">
        <v>33.53</v>
      </c>
      <c r="D2069">
        <v>46.46</v>
      </c>
      <c r="E2069">
        <v>20.653948</v>
      </c>
    </row>
    <row r="2070" spans="1:5" x14ac:dyDescent="0.25">
      <c r="A2070">
        <v>135711992</v>
      </c>
      <c r="B2070">
        <v>-16.830002</v>
      </c>
      <c r="C2070">
        <v>33.78</v>
      </c>
      <c r="D2070">
        <v>46.21</v>
      </c>
      <c r="E2070">
        <v>20.663931999999999</v>
      </c>
    </row>
    <row r="2071" spans="1:5" x14ac:dyDescent="0.25">
      <c r="A2071">
        <v>135721992</v>
      </c>
      <c r="B2071">
        <v>-16.509995</v>
      </c>
      <c r="C2071">
        <v>34.049999999999997</v>
      </c>
      <c r="D2071">
        <v>45.94</v>
      </c>
      <c r="E2071">
        <v>20.673932000000001</v>
      </c>
    </row>
    <row r="2072" spans="1:5" x14ac:dyDescent="0.25">
      <c r="A2072">
        <v>135731980</v>
      </c>
      <c r="B2072">
        <v>-16.160004000000001</v>
      </c>
      <c r="C2072">
        <v>34.340000000000003</v>
      </c>
      <c r="D2072">
        <v>45.65</v>
      </c>
      <c r="E2072">
        <v>20.683920000000001</v>
      </c>
    </row>
    <row r="2073" spans="1:5" x14ac:dyDescent="0.25">
      <c r="A2073">
        <v>135741984</v>
      </c>
      <c r="B2073">
        <v>-15.759994499999999</v>
      </c>
      <c r="C2073">
        <v>34.65</v>
      </c>
      <c r="D2073">
        <v>45.34</v>
      </c>
      <c r="E2073">
        <v>20.693923999999999</v>
      </c>
    </row>
    <row r="2074" spans="1:5" x14ac:dyDescent="0.25">
      <c r="A2074">
        <v>135751964</v>
      </c>
      <c r="B2074">
        <v>-15.330002</v>
      </c>
      <c r="C2074">
        <v>34.94</v>
      </c>
      <c r="D2074">
        <v>45.05</v>
      </c>
      <c r="E2074">
        <v>20.703904000000001</v>
      </c>
    </row>
    <row r="2075" spans="1:5" x14ac:dyDescent="0.25">
      <c r="A2075">
        <v>135761952</v>
      </c>
      <c r="B2075">
        <v>-14.869994999999999</v>
      </c>
      <c r="C2075">
        <v>35.25</v>
      </c>
      <c r="D2075">
        <v>44.74</v>
      </c>
      <c r="E2075">
        <v>20.713892000000001</v>
      </c>
    </row>
    <row r="2076" spans="1:5" x14ac:dyDescent="0.25">
      <c r="A2076">
        <v>135771948</v>
      </c>
      <c r="B2076">
        <v>-14.369994999999999</v>
      </c>
      <c r="C2076">
        <v>35.56</v>
      </c>
      <c r="D2076">
        <v>44.43</v>
      </c>
      <c r="E2076">
        <v>20.723887999999999</v>
      </c>
    </row>
    <row r="2077" spans="1:5" x14ac:dyDescent="0.25">
      <c r="A2077">
        <v>135781936</v>
      </c>
      <c r="B2077">
        <v>-13.850006</v>
      </c>
      <c r="C2077">
        <v>35.89</v>
      </c>
      <c r="D2077">
        <v>44.1</v>
      </c>
      <c r="E2077">
        <v>20.733875999999999</v>
      </c>
    </row>
    <row r="2078" spans="1:5" x14ac:dyDescent="0.25">
      <c r="A2078">
        <v>135791940</v>
      </c>
      <c r="B2078">
        <v>-13.289993000000001</v>
      </c>
      <c r="C2078">
        <v>36.229999999999997</v>
      </c>
      <c r="D2078">
        <v>43.76</v>
      </c>
      <c r="E2078">
        <v>20.743880000000001</v>
      </c>
    </row>
    <row r="2079" spans="1:5" x14ac:dyDescent="0.25">
      <c r="A2079">
        <v>135801944</v>
      </c>
      <c r="B2079">
        <v>-12.690002</v>
      </c>
      <c r="C2079">
        <v>36.61</v>
      </c>
      <c r="D2079">
        <v>43.38</v>
      </c>
      <c r="E2079">
        <v>20.753883999999999</v>
      </c>
    </row>
    <row r="2080" spans="1:5" x14ac:dyDescent="0.25">
      <c r="A2080">
        <v>135811932</v>
      </c>
      <c r="B2080">
        <v>-12.080002</v>
      </c>
      <c r="C2080">
        <v>36.94</v>
      </c>
      <c r="D2080">
        <v>43.05</v>
      </c>
      <c r="E2080">
        <v>20.763871999999999</v>
      </c>
    </row>
    <row r="2081" spans="1:5" x14ac:dyDescent="0.25">
      <c r="A2081">
        <v>135821924</v>
      </c>
      <c r="B2081">
        <v>-11.429993</v>
      </c>
      <c r="C2081">
        <v>37.31</v>
      </c>
      <c r="D2081">
        <v>42.68</v>
      </c>
      <c r="E2081">
        <v>20.773864</v>
      </c>
    </row>
    <row r="2082" spans="1:5" x14ac:dyDescent="0.25">
      <c r="A2082">
        <v>135831896</v>
      </c>
      <c r="B2082">
        <v>-10.75</v>
      </c>
      <c r="C2082">
        <v>37.74</v>
      </c>
      <c r="D2082">
        <v>42.25</v>
      </c>
      <c r="E2082">
        <v>20.783836000000001</v>
      </c>
    </row>
    <row r="2083" spans="1:5" x14ac:dyDescent="0.25">
      <c r="A2083">
        <v>135842284</v>
      </c>
      <c r="B2083">
        <v>-10.050003</v>
      </c>
      <c r="C2083">
        <v>37.99</v>
      </c>
      <c r="D2083">
        <v>42</v>
      </c>
      <c r="E2083">
        <v>20.794224</v>
      </c>
    </row>
    <row r="2084" spans="1:5" x14ac:dyDescent="0.25">
      <c r="A2084">
        <v>135851900</v>
      </c>
      <c r="B2084">
        <v>-9.3300020000000004</v>
      </c>
      <c r="C2084">
        <v>38.54</v>
      </c>
      <c r="D2084">
        <v>41.45</v>
      </c>
      <c r="E2084">
        <v>20.803840000000001</v>
      </c>
    </row>
    <row r="2085" spans="1:5" x14ac:dyDescent="0.25">
      <c r="A2085">
        <v>135861912</v>
      </c>
      <c r="B2085">
        <v>-8.5800020000000004</v>
      </c>
      <c r="C2085">
        <v>38.840000000000003</v>
      </c>
      <c r="D2085">
        <v>41.15</v>
      </c>
      <c r="E2085">
        <v>20.813852000000001</v>
      </c>
    </row>
    <row r="2086" spans="1:5" x14ac:dyDescent="0.25">
      <c r="A2086">
        <v>135871876</v>
      </c>
      <c r="B2086">
        <v>-7.8200073000000003</v>
      </c>
      <c r="C2086">
        <v>39.24</v>
      </c>
      <c r="D2086">
        <v>40.75</v>
      </c>
      <c r="E2086">
        <v>20.823816000000001</v>
      </c>
    </row>
    <row r="2087" spans="1:5" x14ac:dyDescent="0.25">
      <c r="A2087">
        <v>135881868</v>
      </c>
      <c r="B2087">
        <v>-7.0500030000000002</v>
      </c>
      <c r="C2087">
        <v>39.590000000000003</v>
      </c>
      <c r="D2087">
        <v>40.4</v>
      </c>
      <c r="E2087">
        <v>20.833808000000001</v>
      </c>
    </row>
    <row r="2088" spans="1:5" x14ac:dyDescent="0.25">
      <c r="A2088">
        <v>135891856</v>
      </c>
      <c r="B2088">
        <v>-6.25</v>
      </c>
      <c r="C2088">
        <v>40.01</v>
      </c>
      <c r="D2088">
        <v>39.979999999999997</v>
      </c>
      <c r="E2088">
        <v>20.843796000000001</v>
      </c>
    </row>
    <row r="2089" spans="1:5" x14ac:dyDescent="0.25">
      <c r="A2089">
        <v>135901852</v>
      </c>
      <c r="B2089">
        <v>-5.4400024</v>
      </c>
      <c r="C2089">
        <v>40.380000000000003</v>
      </c>
      <c r="D2089">
        <v>39.61</v>
      </c>
      <c r="E2089">
        <v>20.853791999999999</v>
      </c>
    </row>
    <row r="2090" spans="1:5" x14ac:dyDescent="0.25">
      <c r="A2090">
        <v>135911840</v>
      </c>
      <c r="B2090">
        <v>-4.6300049999999997</v>
      </c>
      <c r="C2090">
        <v>40.76</v>
      </c>
      <c r="D2090">
        <v>39.229999999999997</v>
      </c>
      <c r="E2090">
        <v>20.863779999999998</v>
      </c>
    </row>
    <row r="2091" spans="1:5" x14ac:dyDescent="0.25">
      <c r="A2091">
        <v>135921844</v>
      </c>
      <c r="B2091">
        <v>-3.8000029999999998</v>
      </c>
      <c r="C2091">
        <v>41.15</v>
      </c>
      <c r="D2091">
        <v>38.840000000000003</v>
      </c>
      <c r="E2091">
        <v>20.873784000000001</v>
      </c>
    </row>
    <row r="2092" spans="1:5" x14ac:dyDescent="0.25">
      <c r="A2092">
        <v>135931852</v>
      </c>
      <c r="B2092">
        <v>-2.9600067000000001</v>
      </c>
      <c r="C2092">
        <v>41.54</v>
      </c>
      <c r="D2092">
        <v>38.450000000000003</v>
      </c>
      <c r="E2092">
        <v>20.883792</v>
      </c>
    </row>
    <row r="2093" spans="1:5" x14ac:dyDescent="0.25">
      <c r="A2093">
        <v>135941824</v>
      </c>
      <c r="B2093">
        <v>-2.1199949999999999</v>
      </c>
      <c r="C2093">
        <v>41.9</v>
      </c>
      <c r="D2093">
        <v>38.090000000000003</v>
      </c>
      <c r="E2093">
        <v>20.893764000000001</v>
      </c>
    </row>
    <row r="2094" spans="1:5" x14ac:dyDescent="0.25">
      <c r="A2094">
        <v>135951844</v>
      </c>
      <c r="B2094">
        <v>-1.2599944999999999</v>
      </c>
      <c r="C2094">
        <v>42.33</v>
      </c>
      <c r="D2094">
        <v>37.659999999999997</v>
      </c>
      <c r="E2094">
        <v>20.903784000000002</v>
      </c>
    </row>
    <row r="2095" spans="1:5" x14ac:dyDescent="0.25">
      <c r="A2095">
        <v>135961828</v>
      </c>
      <c r="B2095">
        <v>-0.39999390000000001</v>
      </c>
      <c r="C2095">
        <v>42.69</v>
      </c>
      <c r="D2095">
        <v>37.299999999999997</v>
      </c>
      <c r="E2095">
        <v>20.913768000000001</v>
      </c>
    </row>
    <row r="2096" spans="1:5" x14ac:dyDescent="0.25">
      <c r="A2096">
        <v>135971848</v>
      </c>
      <c r="B2096">
        <v>0.44999695000000001</v>
      </c>
      <c r="C2096">
        <v>43.01</v>
      </c>
      <c r="D2096">
        <v>36.979999999999997</v>
      </c>
      <c r="E2096">
        <v>20.923787999999998</v>
      </c>
    </row>
    <row r="2097" spans="1:5" x14ac:dyDescent="0.25">
      <c r="A2097">
        <v>135981788</v>
      </c>
      <c r="B2097">
        <v>1.3099976</v>
      </c>
      <c r="C2097">
        <v>43.43</v>
      </c>
      <c r="D2097">
        <v>36.56</v>
      </c>
      <c r="E2097">
        <v>20.933727999999999</v>
      </c>
    </row>
    <row r="2098" spans="1:5" x14ac:dyDescent="0.25">
      <c r="A2098">
        <v>135991792</v>
      </c>
      <c r="B2098">
        <v>2.149994</v>
      </c>
      <c r="C2098">
        <v>43.72</v>
      </c>
      <c r="D2098">
        <v>36.270000000000003</v>
      </c>
      <c r="E2098">
        <v>20.943732000000001</v>
      </c>
    </row>
    <row r="2099" spans="1:5" x14ac:dyDescent="0.25">
      <c r="A2099">
        <v>136001768</v>
      </c>
      <c r="B2099">
        <v>3</v>
      </c>
      <c r="C2099">
        <v>44.08</v>
      </c>
      <c r="D2099">
        <v>35.909999999999997</v>
      </c>
      <c r="E2099">
        <v>20.953707999999999</v>
      </c>
    </row>
    <row r="2100" spans="1:5" x14ac:dyDescent="0.25">
      <c r="A2100">
        <v>136011788</v>
      </c>
      <c r="B2100">
        <v>3.8300017999999998</v>
      </c>
      <c r="C2100">
        <v>44.39</v>
      </c>
      <c r="D2100">
        <v>35.6</v>
      </c>
      <c r="E2100">
        <v>20.963728</v>
      </c>
    </row>
    <row r="2101" spans="1:5" x14ac:dyDescent="0.25">
      <c r="A2101">
        <v>136021752</v>
      </c>
      <c r="B2101">
        <v>4.6499940000000004</v>
      </c>
      <c r="C2101">
        <v>44.72</v>
      </c>
      <c r="D2101">
        <v>35.270000000000003</v>
      </c>
      <c r="E2101">
        <v>20.973692</v>
      </c>
    </row>
    <row r="2102" spans="1:5" x14ac:dyDescent="0.25">
      <c r="A2102">
        <v>136031760</v>
      </c>
      <c r="B2102">
        <v>5.4799956999999999</v>
      </c>
      <c r="C2102">
        <v>45.07</v>
      </c>
      <c r="D2102">
        <v>34.92</v>
      </c>
      <c r="E2102">
        <v>20.983699999999999</v>
      </c>
    </row>
    <row r="2103" spans="1:5" x14ac:dyDescent="0.25">
      <c r="A2103">
        <v>136041752</v>
      </c>
      <c r="B2103">
        <v>6.2899932999999999</v>
      </c>
      <c r="C2103">
        <v>45.37</v>
      </c>
      <c r="D2103">
        <v>34.619999999999997</v>
      </c>
      <c r="E2103">
        <v>20.993691999999999</v>
      </c>
    </row>
    <row r="2104" spans="1:5" x14ac:dyDescent="0.25">
      <c r="A2104">
        <v>136051748</v>
      </c>
      <c r="B2104">
        <v>7.0899963000000001</v>
      </c>
      <c r="C2104">
        <v>45.67</v>
      </c>
      <c r="D2104">
        <v>34.32</v>
      </c>
      <c r="E2104">
        <v>21.003688</v>
      </c>
    </row>
    <row r="2105" spans="1:5" x14ac:dyDescent="0.25">
      <c r="A2105">
        <v>136061740</v>
      </c>
      <c r="B2105">
        <v>7.8699950000000003</v>
      </c>
      <c r="C2105">
        <v>45.91</v>
      </c>
      <c r="D2105">
        <v>34.08</v>
      </c>
      <c r="E2105">
        <v>21.013680000000001</v>
      </c>
    </row>
    <row r="2106" spans="1:5" x14ac:dyDescent="0.25">
      <c r="A2106">
        <v>136071732</v>
      </c>
      <c r="B2106">
        <v>8.6300050000000006</v>
      </c>
      <c r="C2106">
        <v>46.18</v>
      </c>
      <c r="D2106">
        <v>33.81</v>
      </c>
      <c r="E2106">
        <v>21.023672000000001</v>
      </c>
    </row>
    <row r="2107" spans="1:5" x14ac:dyDescent="0.25">
      <c r="A2107">
        <v>136081736</v>
      </c>
      <c r="B2107">
        <v>9.3699949999999994</v>
      </c>
      <c r="C2107">
        <v>46.44</v>
      </c>
      <c r="D2107">
        <v>33.549999999999997</v>
      </c>
      <c r="E2107">
        <v>21.033676</v>
      </c>
    </row>
    <row r="2108" spans="1:5" x14ac:dyDescent="0.25">
      <c r="A2108">
        <v>136091720</v>
      </c>
      <c r="B2108">
        <v>10.089995999999999</v>
      </c>
      <c r="C2108">
        <v>46.67</v>
      </c>
      <c r="D2108">
        <v>33.32</v>
      </c>
      <c r="E2108">
        <v>21.043659999999999</v>
      </c>
    </row>
    <row r="2109" spans="1:5" x14ac:dyDescent="0.25">
      <c r="A2109">
        <v>136101696</v>
      </c>
      <c r="B2109">
        <v>10.800003</v>
      </c>
      <c r="C2109">
        <v>46.93</v>
      </c>
      <c r="D2109">
        <v>33.06</v>
      </c>
      <c r="E2109">
        <v>21.053636000000001</v>
      </c>
    </row>
    <row r="2110" spans="1:5" x14ac:dyDescent="0.25">
      <c r="A2110">
        <v>136111684</v>
      </c>
      <c r="B2110">
        <v>11.479996</v>
      </c>
      <c r="C2110">
        <v>47.14</v>
      </c>
      <c r="D2110">
        <v>32.85</v>
      </c>
      <c r="E2110">
        <v>21.063624000000001</v>
      </c>
    </row>
    <row r="2111" spans="1:5" x14ac:dyDescent="0.25">
      <c r="A2111">
        <v>136121676</v>
      </c>
      <c r="B2111">
        <v>12.130005000000001</v>
      </c>
      <c r="C2111">
        <v>47.31</v>
      </c>
      <c r="D2111">
        <v>32.68</v>
      </c>
      <c r="E2111">
        <v>21.073616000000001</v>
      </c>
    </row>
    <row r="2112" spans="1:5" x14ac:dyDescent="0.25">
      <c r="A2112">
        <v>136131660</v>
      </c>
      <c r="B2112">
        <v>12.770004</v>
      </c>
      <c r="C2112">
        <v>47.52</v>
      </c>
      <c r="D2112">
        <v>32.47</v>
      </c>
      <c r="E2112">
        <v>21.083600000000001</v>
      </c>
    </row>
    <row r="2113" spans="1:5" x14ac:dyDescent="0.25">
      <c r="A2113">
        <v>136141676</v>
      </c>
      <c r="B2113">
        <v>13.369994999999999</v>
      </c>
      <c r="C2113">
        <v>47.68</v>
      </c>
      <c r="D2113">
        <v>32.31</v>
      </c>
      <c r="E2113">
        <v>21.093616000000001</v>
      </c>
    </row>
    <row r="2114" spans="1:5" x14ac:dyDescent="0.25">
      <c r="A2114">
        <v>136151664</v>
      </c>
      <c r="B2114">
        <v>13.940002</v>
      </c>
      <c r="C2114">
        <v>47.77</v>
      </c>
      <c r="D2114">
        <v>32.22</v>
      </c>
      <c r="E2114">
        <v>21.103604000000001</v>
      </c>
    </row>
    <row r="2115" spans="1:5" x14ac:dyDescent="0.25">
      <c r="A2115">
        <v>136161684</v>
      </c>
      <c r="B2115">
        <v>14.470001</v>
      </c>
      <c r="C2115">
        <v>47.89</v>
      </c>
      <c r="D2115">
        <v>32.1</v>
      </c>
      <c r="E2115">
        <v>21.113624000000002</v>
      </c>
    </row>
    <row r="2116" spans="1:5" x14ac:dyDescent="0.25">
      <c r="A2116">
        <v>136171664</v>
      </c>
      <c r="B2116">
        <v>14.970001</v>
      </c>
      <c r="C2116">
        <v>48.01</v>
      </c>
      <c r="D2116">
        <v>31.98</v>
      </c>
      <c r="E2116">
        <v>21.123604</v>
      </c>
    </row>
    <row r="2117" spans="1:5" x14ac:dyDescent="0.25">
      <c r="A2117">
        <v>136181652</v>
      </c>
      <c r="B2117">
        <v>15.429993</v>
      </c>
      <c r="C2117">
        <v>48.08</v>
      </c>
      <c r="D2117">
        <v>31.91</v>
      </c>
      <c r="E2117">
        <v>21.133592</v>
      </c>
    </row>
    <row r="2118" spans="1:5" x14ac:dyDescent="0.25">
      <c r="A2118">
        <v>136191644</v>
      </c>
      <c r="B2118">
        <v>15.860001</v>
      </c>
      <c r="C2118">
        <v>48.13</v>
      </c>
      <c r="D2118">
        <v>31.86</v>
      </c>
      <c r="E2118">
        <v>21.143584000000001</v>
      </c>
    </row>
    <row r="2119" spans="1:5" x14ac:dyDescent="0.25">
      <c r="A2119">
        <v>136201628</v>
      </c>
      <c r="B2119">
        <v>16.25</v>
      </c>
      <c r="C2119">
        <v>48.2</v>
      </c>
      <c r="D2119">
        <v>31.79</v>
      </c>
      <c r="E2119">
        <v>21.153568</v>
      </c>
    </row>
    <row r="2120" spans="1:5" x14ac:dyDescent="0.25">
      <c r="A2120">
        <v>136211620</v>
      </c>
      <c r="B2120">
        <v>16.61</v>
      </c>
      <c r="C2120">
        <v>48.22</v>
      </c>
      <c r="D2120">
        <v>31.77</v>
      </c>
      <c r="E2120">
        <v>21.16356</v>
      </c>
    </row>
    <row r="2121" spans="1:5" x14ac:dyDescent="0.25">
      <c r="A2121">
        <v>136221616</v>
      </c>
      <c r="B2121">
        <v>16.929993</v>
      </c>
      <c r="C2121">
        <v>48.23</v>
      </c>
      <c r="D2121">
        <v>31.76</v>
      </c>
      <c r="E2121">
        <v>21.173556000000001</v>
      </c>
    </row>
    <row r="2122" spans="1:5" x14ac:dyDescent="0.25">
      <c r="A2122">
        <v>136231608</v>
      </c>
      <c r="B2122">
        <v>17.210007000000001</v>
      </c>
      <c r="C2122">
        <v>48.22</v>
      </c>
      <c r="D2122">
        <v>31.77</v>
      </c>
      <c r="E2122">
        <v>21.183547999999998</v>
      </c>
    </row>
    <row r="2123" spans="1:5" x14ac:dyDescent="0.25">
      <c r="A2123">
        <v>136241624</v>
      </c>
      <c r="B2123">
        <v>17.449997</v>
      </c>
      <c r="C2123">
        <v>48.18</v>
      </c>
      <c r="D2123">
        <v>31.81</v>
      </c>
      <c r="E2123">
        <v>21.193563999999999</v>
      </c>
    </row>
    <row r="2124" spans="1:5" x14ac:dyDescent="0.25">
      <c r="A2124">
        <v>136251588</v>
      </c>
      <c r="B2124">
        <v>17.649994</v>
      </c>
      <c r="C2124">
        <v>48.12</v>
      </c>
      <c r="D2124">
        <v>31.87</v>
      </c>
      <c r="E2124">
        <v>21.203527999999999</v>
      </c>
    </row>
    <row r="2125" spans="1:5" x14ac:dyDescent="0.25">
      <c r="A2125">
        <v>136261572</v>
      </c>
      <c r="B2125">
        <v>17.800003</v>
      </c>
      <c r="C2125">
        <v>48.05</v>
      </c>
      <c r="D2125">
        <v>31.94</v>
      </c>
      <c r="E2125">
        <v>21.213512000000001</v>
      </c>
    </row>
    <row r="2126" spans="1:5" x14ac:dyDescent="0.25">
      <c r="A2126">
        <v>136271584</v>
      </c>
      <c r="B2126">
        <v>17.910004000000001</v>
      </c>
      <c r="C2126">
        <v>47.95</v>
      </c>
      <c r="D2126">
        <v>32.04</v>
      </c>
      <c r="E2126">
        <v>21.223524000000001</v>
      </c>
    </row>
    <row r="2127" spans="1:5" x14ac:dyDescent="0.25">
      <c r="A2127">
        <v>136281584</v>
      </c>
      <c r="B2127">
        <v>17.979996</v>
      </c>
      <c r="C2127">
        <v>47.82</v>
      </c>
      <c r="D2127">
        <v>32.17</v>
      </c>
      <c r="E2127">
        <v>21.233523999999999</v>
      </c>
    </row>
    <row r="2128" spans="1:5" x14ac:dyDescent="0.25">
      <c r="A2128">
        <v>136291556</v>
      </c>
      <c r="B2128">
        <v>18.009995</v>
      </c>
      <c r="C2128">
        <v>47.72</v>
      </c>
      <c r="D2128">
        <v>32.270000000000003</v>
      </c>
      <c r="E2128">
        <v>21.243496</v>
      </c>
    </row>
    <row r="2129" spans="1:5" x14ac:dyDescent="0.25">
      <c r="A2129">
        <v>136301544</v>
      </c>
      <c r="B2129">
        <v>17.990005</v>
      </c>
      <c r="C2129">
        <v>47.55</v>
      </c>
      <c r="D2129">
        <v>32.44</v>
      </c>
      <c r="E2129">
        <v>21.253484</v>
      </c>
    </row>
    <row r="2130" spans="1:5" x14ac:dyDescent="0.25">
      <c r="A2130">
        <v>136311556</v>
      </c>
      <c r="B2130">
        <v>17.929993</v>
      </c>
      <c r="C2130">
        <v>47.38</v>
      </c>
      <c r="D2130">
        <v>32.61</v>
      </c>
      <c r="E2130">
        <v>21.263496</v>
      </c>
    </row>
    <row r="2131" spans="1:5" x14ac:dyDescent="0.25">
      <c r="A2131">
        <v>136321536</v>
      </c>
      <c r="B2131">
        <v>17.820007</v>
      </c>
      <c r="C2131">
        <v>47.2</v>
      </c>
      <c r="D2131">
        <v>32.79</v>
      </c>
      <c r="E2131">
        <v>21.273475999999999</v>
      </c>
    </row>
    <row r="2132" spans="1:5" x14ac:dyDescent="0.25">
      <c r="A2132">
        <v>136331516</v>
      </c>
      <c r="B2132">
        <v>17.690002</v>
      </c>
      <c r="C2132">
        <v>47.02</v>
      </c>
      <c r="D2132">
        <v>32.97</v>
      </c>
      <c r="E2132">
        <v>21.283456000000001</v>
      </c>
    </row>
    <row r="2133" spans="1:5" x14ac:dyDescent="0.25">
      <c r="A2133">
        <v>136341512</v>
      </c>
      <c r="B2133">
        <v>17.5</v>
      </c>
      <c r="C2133">
        <v>46.77</v>
      </c>
      <c r="D2133">
        <v>33.22</v>
      </c>
      <c r="E2133">
        <v>21.293451999999998</v>
      </c>
    </row>
    <row r="2134" spans="1:5" x14ac:dyDescent="0.25">
      <c r="A2134">
        <v>136351492</v>
      </c>
      <c r="B2134">
        <v>17.279999</v>
      </c>
      <c r="C2134">
        <v>46.58</v>
      </c>
      <c r="D2134">
        <v>33.409999999999997</v>
      </c>
      <c r="E2134">
        <v>21.303432000000001</v>
      </c>
    </row>
    <row r="2135" spans="1:5" x14ac:dyDescent="0.25">
      <c r="A2135">
        <v>136361480</v>
      </c>
      <c r="B2135">
        <v>17.009995</v>
      </c>
      <c r="C2135">
        <v>46.32</v>
      </c>
      <c r="D2135">
        <v>33.67</v>
      </c>
      <c r="E2135">
        <v>21.313420000000001</v>
      </c>
    </row>
    <row r="2136" spans="1:5" x14ac:dyDescent="0.25">
      <c r="A2136">
        <v>136371484</v>
      </c>
      <c r="B2136">
        <v>16.710007000000001</v>
      </c>
      <c r="C2136">
        <v>46.05</v>
      </c>
      <c r="D2136">
        <v>33.94</v>
      </c>
      <c r="E2136">
        <v>21.323423999999999</v>
      </c>
    </row>
    <row r="2137" spans="1:5" x14ac:dyDescent="0.25">
      <c r="A2137">
        <v>136381472</v>
      </c>
      <c r="B2137">
        <v>16.369994999999999</v>
      </c>
      <c r="C2137">
        <v>45.78</v>
      </c>
      <c r="D2137">
        <v>34.21</v>
      </c>
      <c r="E2137">
        <v>21.333411999999999</v>
      </c>
    </row>
    <row r="2138" spans="1:5" x14ac:dyDescent="0.25">
      <c r="A2138">
        <v>136391472</v>
      </c>
      <c r="B2138">
        <v>15.990005500000001</v>
      </c>
      <c r="C2138">
        <v>45.53</v>
      </c>
      <c r="D2138">
        <v>34.46</v>
      </c>
      <c r="E2138">
        <v>21.343412000000001</v>
      </c>
    </row>
    <row r="2139" spans="1:5" x14ac:dyDescent="0.25">
      <c r="A2139">
        <v>136401464</v>
      </c>
      <c r="B2139">
        <v>15.589995999999999</v>
      </c>
      <c r="C2139">
        <v>45.24</v>
      </c>
      <c r="D2139">
        <v>34.75</v>
      </c>
      <c r="E2139">
        <v>21.353404000000001</v>
      </c>
    </row>
    <row r="2140" spans="1:5" x14ac:dyDescent="0.25">
      <c r="A2140">
        <v>136411460</v>
      </c>
      <c r="B2140">
        <v>15.149994</v>
      </c>
      <c r="C2140">
        <v>44.94</v>
      </c>
      <c r="D2140">
        <v>35.049999999999997</v>
      </c>
      <c r="E2140">
        <v>21.363399999999999</v>
      </c>
    </row>
    <row r="2141" spans="1:5" x14ac:dyDescent="0.25">
      <c r="A2141">
        <v>136421448</v>
      </c>
      <c r="B2141">
        <v>14.669998</v>
      </c>
      <c r="C2141">
        <v>44.63</v>
      </c>
      <c r="D2141">
        <v>35.36</v>
      </c>
      <c r="E2141">
        <v>21.373387999999998</v>
      </c>
    </row>
    <row r="2142" spans="1:5" x14ac:dyDescent="0.25">
      <c r="A2142">
        <v>136431456</v>
      </c>
      <c r="B2142">
        <v>14.169998</v>
      </c>
      <c r="C2142">
        <v>44.33</v>
      </c>
      <c r="D2142">
        <v>35.659999999999997</v>
      </c>
      <c r="E2142">
        <v>21.383396000000001</v>
      </c>
    </row>
    <row r="2143" spans="1:5" x14ac:dyDescent="0.25">
      <c r="A2143">
        <v>136441428</v>
      </c>
      <c r="B2143">
        <v>13.619994999999999</v>
      </c>
      <c r="C2143">
        <v>43.93</v>
      </c>
      <c r="D2143">
        <v>36.06</v>
      </c>
      <c r="E2143">
        <v>21.393367999999999</v>
      </c>
    </row>
    <row r="2144" spans="1:5" x14ac:dyDescent="0.25">
      <c r="A2144">
        <v>136451408</v>
      </c>
      <c r="B2144">
        <v>13.059998</v>
      </c>
      <c r="C2144">
        <v>43.65</v>
      </c>
      <c r="D2144">
        <v>36.340000000000003</v>
      </c>
      <c r="E2144">
        <v>21.403348000000001</v>
      </c>
    </row>
    <row r="2145" spans="1:5" x14ac:dyDescent="0.25">
      <c r="A2145">
        <v>136461400</v>
      </c>
      <c r="B2145">
        <v>12.479996</v>
      </c>
      <c r="C2145">
        <v>43.33</v>
      </c>
      <c r="D2145">
        <v>36.659999999999997</v>
      </c>
      <c r="E2145">
        <v>21.413340000000002</v>
      </c>
    </row>
    <row r="2146" spans="1:5" x14ac:dyDescent="0.25">
      <c r="A2146">
        <v>136471400</v>
      </c>
      <c r="B2146">
        <v>11.869994999999999</v>
      </c>
      <c r="C2146">
        <v>42.99</v>
      </c>
      <c r="D2146">
        <v>37</v>
      </c>
      <c r="E2146">
        <v>21.42334</v>
      </c>
    </row>
    <row r="2147" spans="1:5" x14ac:dyDescent="0.25">
      <c r="A2147">
        <v>136481404</v>
      </c>
      <c r="B2147">
        <v>11.229996</v>
      </c>
      <c r="C2147">
        <v>42.64</v>
      </c>
      <c r="D2147">
        <v>37.35</v>
      </c>
      <c r="E2147">
        <v>21.433344000000002</v>
      </c>
    </row>
    <row r="2148" spans="1:5" x14ac:dyDescent="0.25">
      <c r="A2148">
        <v>136491388</v>
      </c>
      <c r="B2148">
        <v>10.559998</v>
      </c>
      <c r="C2148">
        <v>42.24</v>
      </c>
      <c r="D2148">
        <v>37.75</v>
      </c>
      <c r="E2148">
        <v>21.443328000000001</v>
      </c>
    </row>
    <row r="2149" spans="1:5" x14ac:dyDescent="0.25">
      <c r="A2149">
        <v>136501384</v>
      </c>
      <c r="B2149">
        <v>9.8999939999999995</v>
      </c>
      <c r="C2149">
        <v>41.96</v>
      </c>
      <c r="D2149">
        <v>38.03</v>
      </c>
      <c r="E2149">
        <v>21.453323999999999</v>
      </c>
    </row>
    <row r="2150" spans="1:5" x14ac:dyDescent="0.25">
      <c r="A2150">
        <v>136511384</v>
      </c>
      <c r="B2150">
        <v>9.2100069999999992</v>
      </c>
      <c r="C2150">
        <v>41.61</v>
      </c>
      <c r="D2150">
        <v>38.380000000000003</v>
      </c>
      <c r="E2150">
        <v>21.463324</v>
      </c>
    </row>
    <row r="2151" spans="1:5" x14ac:dyDescent="0.25">
      <c r="A2151">
        <v>136521372</v>
      </c>
      <c r="B2151">
        <v>8.5</v>
      </c>
      <c r="C2151">
        <v>41.23</v>
      </c>
      <c r="D2151">
        <v>38.76</v>
      </c>
      <c r="E2151">
        <v>21.473312</v>
      </c>
    </row>
    <row r="2152" spans="1:5" x14ac:dyDescent="0.25">
      <c r="A2152">
        <v>136531364</v>
      </c>
      <c r="B2152">
        <v>7.7899932999999999</v>
      </c>
      <c r="C2152">
        <v>40.93</v>
      </c>
      <c r="D2152">
        <v>39.06</v>
      </c>
      <c r="E2152">
        <v>21.483304</v>
      </c>
    </row>
    <row r="2153" spans="1:5" x14ac:dyDescent="0.25">
      <c r="A2153">
        <v>136541340</v>
      </c>
      <c r="B2153">
        <v>7.0700073000000003</v>
      </c>
      <c r="C2153">
        <v>40.57</v>
      </c>
      <c r="D2153">
        <v>39.42</v>
      </c>
      <c r="E2153">
        <v>21.493279999999999</v>
      </c>
    </row>
    <row r="2154" spans="1:5" x14ac:dyDescent="0.25">
      <c r="A2154">
        <v>136551344</v>
      </c>
      <c r="B2154">
        <v>6.3200073000000003</v>
      </c>
      <c r="C2154">
        <v>40.200000000000003</v>
      </c>
      <c r="D2154">
        <v>39.79</v>
      </c>
      <c r="E2154">
        <v>21.503284000000001</v>
      </c>
    </row>
    <row r="2155" spans="1:5" x14ac:dyDescent="0.25">
      <c r="A2155">
        <v>136561324</v>
      </c>
      <c r="B2155">
        <v>5.5700073000000003</v>
      </c>
      <c r="C2155">
        <v>39.82</v>
      </c>
      <c r="D2155">
        <v>40.17</v>
      </c>
      <c r="E2155">
        <v>21.513263999999999</v>
      </c>
    </row>
    <row r="2156" spans="1:5" x14ac:dyDescent="0.25">
      <c r="A2156">
        <v>136571328</v>
      </c>
      <c r="B2156">
        <v>4.8000030000000002</v>
      </c>
      <c r="C2156">
        <v>39.5</v>
      </c>
      <c r="D2156">
        <v>40.49</v>
      </c>
      <c r="E2156">
        <v>21.523268000000002</v>
      </c>
    </row>
    <row r="2157" spans="1:5" x14ac:dyDescent="0.25">
      <c r="A2157">
        <v>136581312</v>
      </c>
      <c r="B2157">
        <v>4.0299990000000001</v>
      </c>
      <c r="C2157">
        <v>39.119999999999997</v>
      </c>
      <c r="D2157">
        <v>40.869999999999997</v>
      </c>
      <c r="E2157">
        <v>21.533252000000001</v>
      </c>
    </row>
    <row r="2158" spans="1:5" x14ac:dyDescent="0.25">
      <c r="A2158">
        <v>136591316</v>
      </c>
      <c r="B2158">
        <v>3.2599944999999999</v>
      </c>
      <c r="C2158">
        <v>38.799999999999997</v>
      </c>
      <c r="D2158">
        <v>41.19</v>
      </c>
      <c r="E2158">
        <v>21.543256</v>
      </c>
    </row>
    <row r="2159" spans="1:5" x14ac:dyDescent="0.25">
      <c r="A2159">
        <v>136601304</v>
      </c>
      <c r="B2159">
        <v>2.4700012</v>
      </c>
      <c r="C2159">
        <v>38.43</v>
      </c>
      <c r="D2159">
        <v>41.56</v>
      </c>
      <c r="E2159">
        <v>21.553243999999999</v>
      </c>
    </row>
    <row r="2160" spans="1:5" x14ac:dyDescent="0.25">
      <c r="A2160">
        <v>136611296</v>
      </c>
      <c r="B2160">
        <v>1.699997</v>
      </c>
      <c r="C2160">
        <v>38.130000000000003</v>
      </c>
      <c r="D2160">
        <v>41.86</v>
      </c>
      <c r="E2160">
        <v>21.563236</v>
      </c>
    </row>
    <row r="2161" spans="1:5" x14ac:dyDescent="0.25">
      <c r="A2161">
        <v>136621300</v>
      </c>
      <c r="B2161">
        <v>0.92999270000000001</v>
      </c>
      <c r="C2161">
        <v>37.81</v>
      </c>
      <c r="D2161">
        <v>42.18</v>
      </c>
      <c r="E2161">
        <v>21.573239999999998</v>
      </c>
    </row>
    <row r="2162" spans="1:5" x14ac:dyDescent="0.25">
      <c r="A2162">
        <v>136631288</v>
      </c>
      <c r="B2162">
        <v>0.16999817</v>
      </c>
      <c r="C2162">
        <v>37.54</v>
      </c>
      <c r="D2162">
        <v>42.45</v>
      </c>
      <c r="E2162">
        <v>21.583227999999998</v>
      </c>
    </row>
    <row r="2163" spans="1:5" x14ac:dyDescent="0.25">
      <c r="A2163">
        <v>136641292</v>
      </c>
      <c r="B2163">
        <v>-0.60000609999999999</v>
      </c>
      <c r="C2163">
        <v>37.19</v>
      </c>
      <c r="D2163">
        <v>42.8</v>
      </c>
      <c r="E2163">
        <v>21.593232</v>
      </c>
    </row>
    <row r="2164" spans="1:5" x14ac:dyDescent="0.25">
      <c r="A2164">
        <v>136651288</v>
      </c>
      <c r="B2164">
        <v>-1.3699950999999999</v>
      </c>
      <c r="C2164">
        <v>36.83</v>
      </c>
      <c r="D2164">
        <v>43.16</v>
      </c>
      <c r="E2164">
        <v>21.603228000000001</v>
      </c>
    </row>
    <row r="2165" spans="1:5" x14ac:dyDescent="0.25">
      <c r="A2165">
        <v>136661276</v>
      </c>
      <c r="B2165">
        <v>-2.149994</v>
      </c>
      <c r="C2165">
        <v>36.5</v>
      </c>
      <c r="D2165">
        <v>43.49</v>
      </c>
      <c r="E2165">
        <v>21.613216000000001</v>
      </c>
    </row>
    <row r="2166" spans="1:5" x14ac:dyDescent="0.25">
      <c r="A2166">
        <v>136671248</v>
      </c>
      <c r="B2166">
        <v>-2.9100036999999999</v>
      </c>
      <c r="C2166">
        <v>36.22</v>
      </c>
      <c r="D2166">
        <v>43.77</v>
      </c>
      <c r="E2166">
        <v>21.623187999999999</v>
      </c>
    </row>
    <row r="2167" spans="1:5" x14ac:dyDescent="0.25">
      <c r="A2167">
        <v>136681224</v>
      </c>
      <c r="B2167">
        <v>-3.6600036999999999</v>
      </c>
      <c r="C2167">
        <v>35.950000000000003</v>
      </c>
      <c r="D2167">
        <v>44.04</v>
      </c>
      <c r="E2167">
        <v>21.633164000000001</v>
      </c>
    </row>
    <row r="2168" spans="1:5" x14ac:dyDescent="0.25">
      <c r="A2168">
        <v>136691236</v>
      </c>
      <c r="B2168">
        <v>-4.3899993999999998</v>
      </c>
      <c r="C2168">
        <v>35.71</v>
      </c>
      <c r="D2168">
        <v>44.28</v>
      </c>
      <c r="E2168">
        <v>21.643176</v>
      </c>
    </row>
    <row r="2169" spans="1:5" x14ac:dyDescent="0.25">
      <c r="A2169">
        <v>136701232</v>
      </c>
      <c r="B2169">
        <v>-5.1000059999999996</v>
      </c>
      <c r="C2169">
        <v>35.44</v>
      </c>
      <c r="D2169">
        <v>44.55</v>
      </c>
      <c r="E2169">
        <v>21.653172000000001</v>
      </c>
    </row>
    <row r="2170" spans="1:5" x14ac:dyDescent="0.25">
      <c r="A2170">
        <v>136711228</v>
      </c>
      <c r="B2170">
        <v>-5.8200073000000003</v>
      </c>
      <c r="C2170">
        <v>35.159999999999997</v>
      </c>
      <c r="D2170">
        <v>44.83</v>
      </c>
      <c r="E2170">
        <v>21.663167999999999</v>
      </c>
    </row>
    <row r="2171" spans="1:5" x14ac:dyDescent="0.25">
      <c r="A2171">
        <v>136721224</v>
      </c>
      <c r="B2171">
        <v>-6.5200043000000001</v>
      </c>
      <c r="C2171">
        <v>34.880000000000003</v>
      </c>
      <c r="D2171">
        <v>45.11</v>
      </c>
      <c r="E2171">
        <v>21.673164</v>
      </c>
    </row>
    <row r="2172" spans="1:5" x14ac:dyDescent="0.25">
      <c r="A2172">
        <v>136731228</v>
      </c>
      <c r="B2172">
        <v>-7.2100067000000001</v>
      </c>
      <c r="C2172">
        <v>34.65</v>
      </c>
      <c r="D2172">
        <v>45.34</v>
      </c>
      <c r="E2172">
        <v>21.683167999999998</v>
      </c>
    </row>
    <row r="2173" spans="1:5" x14ac:dyDescent="0.25">
      <c r="A2173">
        <v>136741192</v>
      </c>
      <c r="B2173">
        <v>-7.8800049999999997</v>
      </c>
      <c r="C2173">
        <v>34.43</v>
      </c>
      <c r="D2173">
        <v>45.56</v>
      </c>
      <c r="E2173">
        <v>21.693131999999999</v>
      </c>
    </row>
    <row r="2174" spans="1:5" x14ac:dyDescent="0.25">
      <c r="A2174">
        <v>136751184</v>
      </c>
      <c r="B2174">
        <v>-8.5099944999999995</v>
      </c>
      <c r="C2174">
        <v>34.28</v>
      </c>
      <c r="D2174">
        <v>45.71</v>
      </c>
      <c r="E2174">
        <v>21.703123999999999</v>
      </c>
    </row>
    <row r="2175" spans="1:5" x14ac:dyDescent="0.25">
      <c r="A2175">
        <v>136761184</v>
      </c>
      <c r="B2175">
        <v>-9.1199949999999994</v>
      </c>
      <c r="C2175">
        <v>34.1</v>
      </c>
      <c r="D2175">
        <v>45.89</v>
      </c>
      <c r="E2175">
        <v>21.713124000000001</v>
      </c>
    </row>
    <row r="2176" spans="1:5" x14ac:dyDescent="0.25">
      <c r="A2176">
        <v>136771168</v>
      </c>
      <c r="B2176">
        <v>-9.7100069999999992</v>
      </c>
      <c r="C2176">
        <v>33.909999999999997</v>
      </c>
      <c r="D2176">
        <v>46.08</v>
      </c>
      <c r="E2176">
        <v>21.723108</v>
      </c>
    </row>
    <row r="2177" spans="1:5" x14ac:dyDescent="0.25">
      <c r="A2177">
        <v>136781168</v>
      </c>
      <c r="B2177">
        <v>-10.279999</v>
      </c>
      <c r="C2177">
        <v>33.76</v>
      </c>
      <c r="D2177">
        <v>46.23</v>
      </c>
      <c r="E2177">
        <v>21.733108000000001</v>
      </c>
    </row>
    <row r="2178" spans="1:5" x14ac:dyDescent="0.25">
      <c r="A2178">
        <v>136791160</v>
      </c>
      <c r="B2178">
        <v>-10.800003</v>
      </c>
      <c r="C2178">
        <v>33.68</v>
      </c>
      <c r="D2178">
        <v>46.31</v>
      </c>
      <c r="E2178">
        <v>21.743099999999998</v>
      </c>
    </row>
    <row r="2179" spans="1:5" x14ac:dyDescent="0.25">
      <c r="A2179">
        <v>136801168</v>
      </c>
      <c r="B2179">
        <v>-11.309998</v>
      </c>
      <c r="C2179">
        <v>33.5</v>
      </c>
      <c r="D2179">
        <v>46.49</v>
      </c>
      <c r="E2179">
        <v>21.753108000000001</v>
      </c>
    </row>
    <row r="2180" spans="1:5" x14ac:dyDescent="0.25">
      <c r="A2180">
        <v>136811164</v>
      </c>
      <c r="B2180">
        <v>-11.800003</v>
      </c>
      <c r="C2180">
        <v>33.39</v>
      </c>
      <c r="D2180">
        <v>46.6</v>
      </c>
      <c r="E2180">
        <v>21.763103999999998</v>
      </c>
    </row>
    <row r="2181" spans="1:5" x14ac:dyDescent="0.25">
      <c r="A2181">
        <v>136821156</v>
      </c>
      <c r="B2181">
        <v>-12.240005500000001</v>
      </c>
      <c r="C2181">
        <v>33.32</v>
      </c>
      <c r="D2181">
        <v>46.67</v>
      </c>
      <c r="E2181">
        <v>21.773095999999999</v>
      </c>
    </row>
    <row r="2182" spans="1:5" x14ac:dyDescent="0.25">
      <c r="A2182">
        <v>136831144</v>
      </c>
      <c r="B2182">
        <v>-12.649994</v>
      </c>
      <c r="C2182">
        <v>33.29</v>
      </c>
      <c r="D2182">
        <v>46.7</v>
      </c>
      <c r="E2182">
        <v>21.783083999999999</v>
      </c>
    </row>
    <row r="2183" spans="1:5" x14ac:dyDescent="0.25">
      <c r="A2183">
        <v>136841140</v>
      </c>
      <c r="B2183">
        <v>-13.039993000000001</v>
      </c>
      <c r="C2183">
        <v>33.159999999999997</v>
      </c>
      <c r="D2183">
        <v>46.83</v>
      </c>
      <c r="E2183">
        <v>21.79308</v>
      </c>
    </row>
    <row r="2184" spans="1:5" x14ac:dyDescent="0.25">
      <c r="A2184">
        <v>136851124</v>
      </c>
      <c r="B2184">
        <v>-13.410004000000001</v>
      </c>
      <c r="C2184">
        <v>33.090000000000003</v>
      </c>
      <c r="D2184">
        <v>46.9</v>
      </c>
      <c r="E2184">
        <v>21.803063999999999</v>
      </c>
    </row>
    <row r="2185" spans="1:5" x14ac:dyDescent="0.25">
      <c r="A2185">
        <v>136861112</v>
      </c>
      <c r="B2185">
        <v>-13.740005500000001</v>
      </c>
      <c r="C2185">
        <v>33.1</v>
      </c>
      <c r="D2185">
        <v>46.89</v>
      </c>
      <c r="E2185">
        <v>21.813051999999999</v>
      </c>
    </row>
    <row r="2186" spans="1:5" x14ac:dyDescent="0.25">
      <c r="A2186">
        <v>136871092</v>
      </c>
      <c r="B2186">
        <v>-14.020004</v>
      </c>
      <c r="C2186">
        <v>33.119999999999997</v>
      </c>
      <c r="D2186">
        <v>46.87</v>
      </c>
      <c r="E2186">
        <v>21.823032000000001</v>
      </c>
    </row>
    <row r="2187" spans="1:5" x14ac:dyDescent="0.25">
      <c r="A2187">
        <v>136881096</v>
      </c>
      <c r="B2187">
        <v>-14.270004</v>
      </c>
      <c r="C2187">
        <v>33.119999999999997</v>
      </c>
      <c r="D2187">
        <v>46.87</v>
      </c>
      <c r="E2187">
        <v>21.833036</v>
      </c>
    </row>
    <row r="2188" spans="1:5" x14ac:dyDescent="0.25">
      <c r="A2188">
        <v>136891100</v>
      </c>
      <c r="B2188">
        <v>-14.479996</v>
      </c>
      <c r="C2188">
        <v>33.18</v>
      </c>
      <c r="D2188">
        <v>46.81</v>
      </c>
      <c r="E2188">
        <v>21.843039999999998</v>
      </c>
    </row>
    <row r="2189" spans="1:5" x14ac:dyDescent="0.25">
      <c r="A2189">
        <v>136901100</v>
      </c>
      <c r="B2189">
        <v>-14.639999</v>
      </c>
      <c r="C2189">
        <v>33.26</v>
      </c>
      <c r="D2189">
        <v>46.73</v>
      </c>
      <c r="E2189">
        <v>21.85304</v>
      </c>
    </row>
    <row r="2190" spans="1:5" x14ac:dyDescent="0.25">
      <c r="A2190">
        <v>136911068</v>
      </c>
      <c r="B2190">
        <v>-14.770004</v>
      </c>
      <c r="C2190">
        <v>33.29</v>
      </c>
      <c r="D2190">
        <v>46.7</v>
      </c>
      <c r="E2190">
        <v>21.863008000000001</v>
      </c>
    </row>
    <row r="2191" spans="1:5" x14ac:dyDescent="0.25">
      <c r="A2191">
        <v>136921068</v>
      </c>
      <c r="B2191">
        <v>-14.869994999999999</v>
      </c>
      <c r="C2191">
        <v>33.380000000000003</v>
      </c>
      <c r="D2191">
        <v>46.61</v>
      </c>
      <c r="E2191">
        <v>21.873007999999999</v>
      </c>
    </row>
    <row r="2192" spans="1:5" x14ac:dyDescent="0.25">
      <c r="A2192">
        <v>136931076</v>
      </c>
      <c r="B2192">
        <v>-14.919998</v>
      </c>
      <c r="C2192">
        <v>33.49</v>
      </c>
      <c r="D2192">
        <v>46.5</v>
      </c>
      <c r="E2192">
        <v>21.883016000000001</v>
      </c>
    </row>
    <row r="2193" spans="1:5" x14ac:dyDescent="0.25">
      <c r="A2193">
        <v>136941068</v>
      </c>
      <c r="B2193">
        <v>-14.940002</v>
      </c>
      <c r="C2193">
        <v>33.6</v>
      </c>
      <c r="D2193">
        <v>46.39</v>
      </c>
      <c r="E2193">
        <v>21.893007999999998</v>
      </c>
    </row>
    <row r="2194" spans="1:5" x14ac:dyDescent="0.25">
      <c r="A2194">
        <v>136951048</v>
      </c>
      <c r="B2194">
        <v>-14.929993</v>
      </c>
      <c r="C2194">
        <v>33.75</v>
      </c>
      <c r="D2194">
        <v>46.24</v>
      </c>
      <c r="E2194">
        <v>21.902988000000001</v>
      </c>
    </row>
    <row r="2195" spans="1:5" x14ac:dyDescent="0.25">
      <c r="A2195">
        <v>136961060</v>
      </c>
      <c r="B2195">
        <v>-14.869994999999999</v>
      </c>
      <c r="C2195">
        <v>33.9</v>
      </c>
      <c r="D2195">
        <v>46.09</v>
      </c>
      <c r="E2195">
        <v>21.913</v>
      </c>
    </row>
    <row r="2196" spans="1:5" x14ac:dyDescent="0.25">
      <c r="A2196">
        <v>136971028</v>
      </c>
      <c r="B2196">
        <v>-14.770004</v>
      </c>
      <c r="C2196">
        <v>34.049999999999997</v>
      </c>
      <c r="D2196">
        <v>45.94</v>
      </c>
      <c r="E2196">
        <v>21.922968000000001</v>
      </c>
    </row>
    <row r="2197" spans="1:5" x14ac:dyDescent="0.25">
      <c r="A2197">
        <v>136981032</v>
      </c>
      <c r="B2197">
        <v>-14.649994</v>
      </c>
      <c r="C2197">
        <v>34.200000000000003</v>
      </c>
      <c r="D2197">
        <v>45.79</v>
      </c>
      <c r="E2197">
        <v>21.932971999999999</v>
      </c>
    </row>
    <row r="2198" spans="1:5" x14ac:dyDescent="0.25">
      <c r="A2198">
        <v>136991020</v>
      </c>
      <c r="B2198">
        <v>-14.490005500000001</v>
      </c>
      <c r="C2198">
        <v>34.409999999999997</v>
      </c>
      <c r="D2198">
        <v>45.58</v>
      </c>
      <c r="E2198">
        <v>21.942959999999999</v>
      </c>
    </row>
    <row r="2199" spans="1:5" x14ac:dyDescent="0.25">
      <c r="A2199">
        <v>137001000</v>
      </c>
      <c r="B2199">
        <v>-14.289993000000001</v>
      </c>
      <c r="C2199">
        <v>34.61</v>
      </c>
      <c r="D2199">
        <v>45.38</v>
      </c>
      <c r="E2199">
        <v>21.952940000000002</v>
      </c>
    </row>
    <row r="2200" spans="1:5" x14ac:dyDescent="0.25">
      <c r="A2200">
        <v>137010984</v>
      </c>
      <c r="B2200">
        <v>-14.050003</v>
      </c>
      <c r="C2200">
        <v>34.840000000000003</v>
      </c>
      <c r="D2200">
        <v>45.15</v>
      </c>
      <c r="E2200">
        <v>21.962924000000001</v>
      </c>
    </row>
    <row r="2201" spans="1:5" x14ac:dyDescent="0.25">
      <c r="A2201">
        <v>137020980</v>
      </c>
      <c r="B2201">
        <v>-13.789993000000001</v>
      </c>
      <c r="C2201">
        <v>35.01</v>
      </c>
      <c r="D2201">
        <v>44.98</v>
      </c>
      <c r="E2201">
        <v>21.972919999999998</v>
      </c>
    </row>
    <row r="2202" spans="1:5" x14ac:dyDescent="0.25">
      <c r="A2202">
        <v>137030968</v>
      </c>
      <c r="B2202">
        <v>-13.490005500000001</v>
      </c>
      <c r="C2202">
        <v>35.29</v>
      </c>
      <c r="D2202">
        <v>44.7</v>
      </c>
      <c r="E2202">
        <v>21.982907999999998</v>
      </c>
    </row>
    <row r="2203" spans="1:5" x14ac:dyDescent="0.25">
      <c r="A2203">
        <v>137040964</v>
      </c>
      <c r="B2203">
        <v>-13.169998</v>
      </c>
      <c r="C2203">
        <v>35.5</v>
      </c>
      <c r="D2203">
        <v>44.49</v>
      </c>
      <c r="E2203">
        <v>21.992903999999999</v>
      </c>
    </row>
    <row r="2204" spans="1:5" x14ac:dyDescent="0.25">
      <c r="A2204">
        <v>137050968</v>
      </c>
      <c r="B2204">
        <v>-12.809998</v>
      </c>
      <c r="C2204">
        <v>35.78</v>
      </c>
      <c r="D2204">
        <v>44.21</v>
      </c>
      <c r="E2204">
        <v>22.002908000000001</v>
      </c>
    </row>
    <row r="2205" spans="1:5" x14ac:dyDescent="0.25">
      <c r="A2205">
        <v>137060956</v>
      </c>
      <c r="B2205">
        <v>-12.419998</v>
      </c>
      <c r="C2205">
        <v>36.049999999999997</v>
      </c>
      <c r="D2205">
        <v>43.94</v>
      </c>
      <c r="E2205">
        <v>22.012896000000001</v>
      </c>
    </row>
    <row r="2206" spans="1:5" x14ac:dyDescent="0.25">
      <c r="A2206">
        <v>137070944</v>
      </c>
      <c r="B2206">
        <v>-11.990005500000001</v>
      </c>
      <c r="C2206">
        <v>36.33</v>
      </c>
      <c r="D2206">
        <v>43.66</v>
      </c>
      <c r="E2206">
        <v>22.022884000000001</v>
      </c>
    </row>
    <row r="2207" spans="1:5" x14ac:dyDescent="0.25">
      <c r="A2207">
        <v>137080952</v>
      </c>
      <c r="B2207">
        <v>-11.539993000000001</v>
      </c>
      <c r="C2207">
        <v>36.619999999999997</v>
      </c>
      <c r="D2207">
        <v>43.37</v>
      </c>
      <c r="E2207">
        <v>22.032892</v>
      </c>
    </row>
    <row r="2208" spans="1:5" x14ac:dyDescent="0.25">
      <c r="A2208">
        <v>137090928</v>
      </c>
      <c r="B2208">
        <v>-11.059998</v>
      </c>
      <c r="C2208">
        <v>36.93</v>
      </c>
      <c r="D2208">
        <v>43.06</v>
      </c>
      <c r="E2208">
        <v>22.042867999999999</v>
      </c>
    </row>
    <row r="2209" spans="1:5" x14ac:dyDescent="0.25">
      <c r="A2209">
        <v>137100928</v>
      </c>
      <c r="B2209">
        <v>-10.550003</v>
      </c>
      <c r="C2209">
        <v>37.21</v>
      </c>
      <c r="D2209">
        <v>42.78</v>
      </c>
      <c r="E2209">
        <v>22.052868</v>
      </c>
    </row>
    <row r="2210" spans="1:5" x14ac:dyDescent="0.25">
      <c r="A2210">
        <v>137110904</v>
      </c>
      <c r="B2210">
        <v>-10.020004</v>
      </c>
      <c r="C2210">
        <v>37.53</v>
      </c>
      <c r="D2210">
        <v>42.46</v>
      </c>
      <c r="E2210">
        <v>22.062843999999998</v>
      </c>
    </row>
    <row r="2211" spans="1:5" x14ac:dyDescent="0.25">
      <c r="A2211">
        <v>137120900</v>
      </c>
      <c r="B2211">
        <v>-9.4600069999999992</v>
      </c>
      <c r="C2211">
        <v>37.85</v>
      </c>
      <c r="D2211">
        <v>42.14</v>
      </c>
      <c r="E2211">
        <v>22.072839999999999</v>
      </c>
    </row>
    <row r="2212" spans="1:5" x14ac:dyDescent="0.25">
      <c r="A2212">
        <v>137130900</v>
      </c>
      <c r="B2212">
        <v>-8.8800050000000006</v>
      </c>
      <c r="C2212">
        <v>38.17</v>
      </c>
      <c r="D2212">
        <v>41.82</v>
      </c>
      <c r="E2212">
        <v>22.082840000000001</v>
      </c>
    </row>
    <row r="2213" spans="1:5" x14ac:dyDescent="0.25">
      <c r="A2213">
        <v>137140888</v>
      </c>
      <c r="B2213">
        <v>-8.2799990000000001</v>
      </c>
      <c r="C2213">
        <v>38.49</v>
      </c>
      <c r="D2213">
        <v>41.5</v>
      </c>
      <c r="E2213">
        <v>22.092828000000001</v>
      </c>
    </row>
    <row r="2214" spans="1:5" x14ac:dyDescent="0.25">
      <c r="A2214">
        <v>137150876</v>
      </c>
      <c r="B2214">
        <v>-7.6600036999999999</v>
      </c>
      <c r="C2214">
        <v>38.83</v>
      </c>
      <c r="D2214">
        <v>41.16</v>
      </c>
      <c r="E2214">
        <v>22.102816000000001</v>
      </c>
    </row>
    <row r="2215" spans="1:5" x14ac:dyDescent="0.25">
      <c r="A2215">
        <v>137160852</v>
      </c>
      <c r="B2215">
        <v>-7.0200043000000001</v>
      </c>
      <c r="C2215">
        <v>39.159999999999997</v>
      </c>
      <c r="D2215">
        <v>40.83</v>
      </c>
      <c r="E2215">
        <v>22.112791999999999</v>
      </c>
    </row>
    <row r="2216" spans="1:5" x14ac:dyDescent="0.25">
      <c r="A2216">
        <v>137170868</v>
      </c>
      <c r="B2216">
        <v>-6.3699950000000003</v>
      </c>
      <c r="C2216">
        <v>39.479999999999997</v>
      </c>
      <c r="D2216">
        <v>40.51</v>
      </c>
      <c r="E2216">
        <v>22.122807999999999</v>
      </c>
    </row>
    <row r="2217" spans="1:5" x14ac:dyDescent="0.25">
      <c r="A2217">
        <v>137180844</v>
      </c>
      <c r="B2217">
        <v>-5.6900024</v>
      </c>
      <c r="C2217">
        <v>39.86</v>
      </c>
      <c r="D2217">
        <v>40.130000000000003</v>
      </c>
      <c r="E2217">
        <v>22.132784000000001</v>
      </c>
    </row>
    <row r="2218" spans="1:5" x14ac:dyDescent="0.25">
      <c r="A2218">
        <v>137190848</v>
      </c>
      <c r="B2218">
        <v>-5</v>
      </c>
      <c r="C2218">
        <v>40.18</v>
      </c>
      <c r="D2218">
        <v>39.81</v>
      </c>
      <c r="E2218">
        <v>22.142787999999999</v>
      </c>
    </row>
    <row r="2219" spans="1:5" x14ac:dyDescent="0.25">
      <c r="A2219">
        <v>137200832</v>
      </c>
      <c r="B2219">
        <v>-4.3000030000000002</v>
      </c>
      <c r="C2219">
        <v>40.51</v>
      </c>
      <c r="D2219">
        <v>39.479999999999997</v>
      </c>
      <c r="E2219">
        <v>22.152771999999999</v>
      </c>
    </row>
    <row r="2220" spans="1:5" x14ac:dyDescent="0.25">
      <c r="A2220">
        <v>137210828</v>
      </c>
      <c r="B2220">
        <v>-3.5800017999999998</v>
      </c>
      <c r="C2220">
        <v>40.89</v>
      </c>
      <c r="D2220">
        <v>39.1</v>
      </c>
      <c r="E2220">
        <v>22.162768</v>
      </c>
    </row>
    <row r="2221" spans="1:5" x14ac:dyDescent="0.25">
      <c r="A2221">
        <v>137220852</v>
      </c>
      <c r="B2221">
        <v>-2.8399963000000001</v>
      </c>
      <c r="C2221">
        <v>41.24</v>
      </c>
      <c r="D2221">
        <v>38.75</v>
      </c>
      <c r="E2221">
        <v>22.172792000000001</v>
      </c>
    </row>
    <row r="2222" spans="1:5" x14ac:dyDescent="0.25">
      <c r="A2222">
        <v>137230856</v>
      </c>
      <c r="B2222">
        <v>-2.100006</v>
      </c>
      <c r="C2222">
        <v>41.58</v>
      </c>
      <c r="D2222">
        <v>38.409999999999997</v>
      </c>
      <c r="E2222">
        <v>22.182796</v>
      </c>
    </row>
    <row r="2223" spans="1:5" x14ac:dyDescent="0.25">
      <c r="A2223">
        <v>137240828</v>
      </c>
      <c r="B2223">
        <v>-1.3500061000000001</v>
      </c>
      <c r="C2223">
        <v>41.92</v>
      </c>
      <c r="D2223">
        <v>38.07</v>
      </c>
      <c r="E2223">
        <v>22.192768000000001</v>
      </c>
    </row>
    <row r="2224" spans="1:5" x14ac:dyDescent="0.25">
      <c r="A2224">
        <v>137250844</v>
      </c>
      <c r="B2224">
        <v>-0.60000609999999999</v>
      </c>
      <c r="C2224">
        <v>42.25</v>
      </c>
      <c r="D2224">
        <v>37.74</v>
      </c>
      <c r="E2224">
        <v>22.202784000000001</v>
      </c>
    </row>
    <row r="2225" spans="1:5" x14ac:dyDescent="0.25">
      <c r="A2225">
        <v>137260812</v>
      </c>
      <c r="B2225">
        <v>0.16000365999999999</v>
      </c>
      <c r="C2225">
        <v>42.6</v>
      </c>
      <c r="D2225">
        <v>37.39</v>
      </c>
      <c r="E2225">
        <v>22.212751999999998</v>
      </c>
    </row>
    <row r="2226" spans="1:5" x14ac:dyDescent="0.25">
      <c r="A2226">
        <v>137270812</v>
      </c>
      <c r="B2226">
        <v>0.91999816999999995</v>
      </c>
      <c r="C2226">
        <v>42.91</v>
      </c>
      <c r="D2226">
        <v>37.08</v>
      </c>
      <c r="E2226">
        <v>22.222752</v>
      </c>
    </row>
    <row r="2227" spans="1:5" x14ac:dyDescent="0.25">
      <c r="A2227">
        <v>137280792</v>
      </c>
      <c r="B2227">
        <v>1.6600037000000001</v>
      </c>
      <c r="C2227">
        <v>43.19</v>
      </c>
      <c r="D2227">
        <v>36.799999999999997</v>
      </c>
      <c r="E2227">
        <v>22.232731999999999</v>
      </c>
    </row>
    <row r="2228" spans="1:5" x14ac:dyDescent="0.25">
      <c r="A2228">
        <v>137290776</v>
      </c>
      <c r="B2228">
        <v>2.4100036999999999</v>
      </c>
      <c r="C2228">
        <v>43.52</v>
      </c>
      <c r="D2228">
        <v>36.47</v>
      </c>
      <c r="E2228">
        <v>22.242716000000001</v>
      </c>
    </row>
    <row r="2229" spans="1:5" x14ac:dyDescent="0.25">
      <c r="A2229">
        <v>137300764</v>
      </c>
      <c r="B2229">
        <v>3.1699982000000002</v>
      </c>
      <c r="C2229">
        <v>43.87</v>
      </c>
      <c r="D2229">
        <v>36.119999999999997</v>
      </c>
      <c r="E2229">
        <v>22.252704000000001</v>
      </c>
    </row>
    <row r="2230" spans="1:5" x14ac:dyDescent="0.25">
      <c r="A2230">
        <v>137310768</v>
      </c>
      <c r="B2230">
        <v>3.9199982000000002</v>
      </c>
      <c r="C2230">
        <v>44.16</v>
      </c>
      <c r="D2230">
        <v>35.83</v>
      </c>
      <c r="E2230">
        <v>22.262708</v>
      </c>
    </row>
    <row r="2231" spans="1:5" x14ac:dyDescent="0.25">
      <c r="A2231">
        <v>137320760</v>
      </c>
      <c r="B2231">
        <v>4.6600036999999999</v>
      </c>
      <c r="C2231">
        <v>44.44</v>
      </c>
      <c r="D2231">
        <v>35.549999999999997</v>
      </c>
      <c r="E2231">
        <v>22.2727</v>
      </c>
    </row>
    <row r="2232" spans="1:5" x14ac:dyDescent="0.25">
      <c r="A2232">
        <v>137330732</v>
      </c>
      <c r="B2232">
        <v>5.3899993999999998</v>
      </c>
      <c r="C2232">
        <v>44.7</v>
      </c>
      <c r="D2232">
        <v>35.29</v>
      </c>
      <c r="E2232">
        <v>22.282672000000002</v>
      </c>
    </row>
    <row r="2233" spans="1:5" x14ac:dyDescent="0.25">
      <c r="A2233">
        <v>137340732</v>
      </c>
      <c r="B2233">
        <v>6.1000059999999996</v>
      </c>
      <c r="C2233">
        <v>44.97</v>
      </c>
      <c r="D2233">
        <v>35.020000000000003</v>
      </c>
      <c r="E2233">
        <v>22.292672</v>
      </c>
    </row>
    <row r="2234" spans="1:5" x14ac:dyDescent="0.25">
      <c r="A2234">
        <v>137350720</v>
      </c>
      <c r="B2234">
        <v>6.8099976</v>
      </c>
      <c r="C2234">
        <v>45.25</v>
      </c>
      <c r="D2234">
        <v>34.74</v>
      </c>
      <c r="E2234">
        <v>22.302659999999999</v>
      </c>
    </row>
    <row r="2235" spans="1:5" x14ac:dyDescent="0.25">
      <c r="A2235">
        <v>137360724</v>
      </c>
      <c r="B2235">
        <v>7.5200043000000001</v>
      </c>
      <c r="C2235">
        <v>45.54</v>
      </c>
      <c r="D2235">
        <v>34.450000000000003</v>
      </c>
      <c r="E2235">
        <v>22.312664000000002</v>
      </c>
    </row>
    <row r="2236" spans="1:5" x14ac:dyDescent="0.25">
      <c r="A2236">
        <v>137370720</v>
      </c>
      <c r="B2236">
        <v>8.2100069999999992</v>
      </c>
      <c r="C2236">
        <v>45.78</v>
      </c>
      <c r="D2236">
        <v>34.21</v>
      </c>
      <c r="E2236">
        <v>22.322659999999999</v>
      </c>
    </row>
    <row r="2237" spans="1:5" x14ac:dyDescent="0.25">
      <c r="A2237">
        <v>137380720</v>
      </c>
      <c r="B2237">
        <v>8.8899989999999995</v>
      </c>
      <c r="C2237">
        <v>46.02</v>
      </c>
      <c r="D2237">
        <v>33.97</v>
      </c>
      <c r="E2237">
        <v>22.332660000000001</v>
      </c>
    </row>
    <row r="2238" spans="1:5" x14ac:dyDescent="0.25">
      <c r="A2238">
        <v>137390712</v>
      </c>
      <c r="B2238">
        <v>9.5500030000000002</v>
      </c>
      <c r="C2238">
        <v>46.23</v>
      </c>
      <c r="D2238">
        <v>33.76</v>
      </c>
      <c r="E2238">
        <v>22.342652000000001</v>
      </c>
    </row>
    <row r="2239" spans="1:5" x14ac:dyDescent="0.25">
      <c r="A2239">
        <v>137400692</v>
      </c>
      <c r="B2239">
        <v>10.179993</v>
      </c>
      <c r="C2239">
        <v>46.44</v>
      </c>
      <c r="D2239">
        <v>33.549999999999997</v>
      </c>
      <c r="E2239">
        <v>22.352632</v>
      </c>
    </row>
    <row r="2240" spans="1:5" x14ac:dyDescent="0.25">
      <c r="A2240">
        <v>137410692</v>
      </c>
      <c r="B2240">
        <v>10.800003</v>
      </c>
      <c r="C2240">
        <v>46.64</v>
      </c>
      <c r="D2240">
        <v>33.35</v>
      </c>
      <c r="E2240">
        <v>22.362632000000001</v>
      </c>
    </row>
    <row r="2241" spans="1:5" x14ac:dyDescent="0.25">
      <c r="A2241">
        <v>137420692</v>
      </c>
      <c r="B2241">
        <v>11.399994</v>
      </c>
      <c r="C2241">
        <v>46.82</v>
      </c>
      <c r="D2241">
        <v>33.17</v>
      </c>
      <c r="E2241">
        <v>22.372631999999999</v>
      </c>
    </row>
    <row r="2242" spans="1:5" x14ac:dyDescent="0.25">
      <c r="A2242">
        <v>137430684</v>
      </c>
      <c r="B2242">
        <v>11.979996</v>
      </c>
      <c r="C2242">
        <v>47</v>
      </c>
      <c r="D2242">
        <v>32.99</v>
      </c>
      <c r="E2242">
        <v>22.382624</v>
      </c>
    </row>
    <row r="2243" spans="1:5" x14ac:dyDescent="0.25">
      <c r="A2243">
        <v>137440664</v>
      </c>
      <c r="B2243">
        <v>12.520004</v>
      </c>
      <c r="C2243">
        <v>47.12</v>
      </c>
      <c r="D2243">
        <v>32.869999999999997</v>
      </c>
      <c r="E2243">
        <v>22.392603999999999</v>
      </c>
    </row>
    <row r="2244" spans="1:5" x14ac:dyDescent="0.25">
      <c r="A2244">
        <v>137450652</v>
      </c>
      <c r="B2244">
        <v>13.059998</v>
      </c>
      <c r="C2244">
        <v>47.3</v>
      </c>
      <c r="D2244">
        <v>32.69</v>
      </c>
      <c r="E2244">
        <v>22.402591999999999</v>
      </c>
    </row>
    <row r="2245" spans="1:5" x14ac:dyDescent="0.25">
      <c r="A2245">
        <v>137460644</v>
      </c>
      <c r="B2245">
        <v>13.559998</v>
      </c>
      <c r="C2245">
        <v>47.41</v>
      </c>
      <c r="D2245">
        <v>32.58</v>
      </c>
      <c r="E2245">
        <v>22.412583999999999</v>
      </c>
    </row>
    <row r="2246" spans="1:5" x14ac:dyDescent="0.25">
      <c r="A2246">
        <v>137470632</v>
      </c>
      <c r="B2246">
        <v>14.029999</v>
      </c>
      <c r="C2246">
        <v>47.51</v>
      </c>
      <c r="D2246">
        <v>32.479999999999997</v>
      </c>
      <c r="E2246">
        <v>22.422571999999999</v>
      </c>
    </row>
    <row r="2247" spans="1:5" x14ac:dyDescent="0.25">
      <c r="A2247">
        <v>137480652</v>
      </c>
      <c r="B2247">
        <v>14.479996</v>
      </c>
      <c r="C2247">
        <v>47.61</v>
      </c>
      <c r="D2247">
        <v>32.380000000000003</v>
      </c>
      <c r="E2247">
        <v>22.432592</v>
      </c>
    </row>
    <row r="2248" spans="1:5" x14ac:dyDescent="0.25">
      <c r="A2248">
        <v>137490652</v>
      </c>
      <c r="B2248">
        <v>14.889999</v>
      </c>
      <c r="C2248">
        <v>47.69</v>
      </c>
      <c r="D2248">
        <v>32.299999999999997</v>
      </c>
      <c r="E2248">
        <v>22.442592000000001</v>
      </c>
    </row>
    <row r="2249" spans="1:5" x14ac:dyDescent="0.25">
      <c r="A2249">
        <v>137500624</v>
      </c>
      <c r="B2249">
        <v>15.270004</v>
      </c>
      <c r="C2249">
        <v>47.73</v>
      </c>
      <c r="D2249">
        <v>32.26</v>
      </c>
      <c r="E2249">
        <v>22.452563999999999</v>
      </c>
    </row>
    <row r="2250" spans="1:5" x14ac:dyDescent="0.25">
      <c r="A2250">
        <v>137510620</v>
      </c>
      <c r="B2250">
        <v>15.619994999999999</v>
      </c>
      <c r="C2250">
        <v>47.78</v>
      </c>
      <c r="D2250">
        <v>32.21</v>
      </c>
      <c r="E2250">
        <v>22.46256</v>
      </c>
    </row>
    <row r="2251" spans="1:5" x14ac:dyDescent="0.25">
      <c r="A2251">
        <v>137520616</v>
      </c>
      <c r="B2251">
        <v>15.949997</v>
      </c>
      <c r="C2251">
        <v>47.84</v>
      </c>
      <c r="D2251">
        <v>32.15</v>
      </c>
      <c r="E2251">
        <v>22.472556000000001</v>
      </c>
    </row>
    <row r="2252" spans="1:5" x14ac:dyDescent="0.25">
      <c r="A2252">
        <v>137531000</v>
      </c>
      <c r="B2252">
        <v>16.240005</v>
      </c>
      <c r="C2252">
        <v>47.82</v>
      </c>
      <c r="D2252">
        <v>32.17</v>
      </c>
      <c r="E2252">
        <v>22.482939999999999</v>
      </c>
    </row>
    <row r="2253" spans="1:5" x14ac:dyDescent="0.25">
      <c r="A2253">
        <v>137540584</v>
      </c>
      <c r="B2253">
        <v>16.490005</v>
      </c>
      <c r="C2253">
        <v>47.83</v>
      </c>
      <c r="D2253">
        <v>32.159999999999997</v>
      </c>
      <c r="E2253">
        <v>22.492524</v>
      </c>
    </row>
    <row r="2254" spans="1:5" x14ac:dyDescent="0.25">
      <c r="A2254">
        <v>137550588</v>
      </c>
      <c r="B2254">
        <v>16.710007000000001</v>
      </c>
      <c r="C2254">
        <v>47.81</v>
      </c>
      <c r="D2254">
        <v>32.18</v>
      </c>
      <c r="E2254">
        <v>22.502528000000002</v>
      </c>
    </row>
    <row r="2255" spans="1:5" x14ac:dyDescent="0.25">
      <c r="A2255">
        <v>137560592</v>
      </c>
      <c r="B2255">
        <v>16.89</v>
      </c>
      <c r="C2255">
        <v>47.75</v>
      </c>
      <c r="D2255">
        <v>32.24</v>
      </c>
      <c r="E2255">
        <v>22.512532</v>
      </c>
    </row>
    <row r="2256" spans="1:5" x14ac:dyDescent="0.25">
      <c r="A2256">
        <v>137570568</v>
      </c>
      <c r="B2256">
        <v>17.020004</v>
      </c>
      <c r="C2256">
        <v>47.64</v>
      </c>
      <c r="D2256">
        <v>32.35</v>
      </c>
      <c r="E2256">
        <v>22.522507999999998</v>
      </c>
    </row>
    <row r="2257" spans="1:5" x14ac:dyDescent="0.25">
      <c r="A2257">
        <v>137580552</v>
      </c>
      <c r="B2257">
        <v>17.14</v>
      </c>
      <c r="C2257">
        <v>47.65</v>
      </c>
      <c r="D2257">
        <v>32.340000000000003</v>
      </c>
      <c r="E2257">
        <v>22.532492000000001</v>
      </c>
    </row>
    <row r="2258" spans="1:5" x14ac:dyDescent="0.25">
      <c r="A2258">
        <v>137590568</v>
      </c>
      <c r="B2258">
        <v>17.199997</v>
      </c>
      <c r="C2258">
        <v>47.5</v>
      </c>
      <c r="D2258">
        <v>32.49</v>
      </c>
      <c r="E2258">
        <v>22.542508000000002</v>
      </c>
    </row>
    <row r="2259" spans="1:5" x14ac:dyDescent="0.25">
      <c r="A2259">
        <v>137600548</v>
      </c>
      <c r="B2259">
        <v>17.240005</v>
      </c>
      <c r="C2259">
        <v>47.42</v>
      </c>
      <c r="D2259">
        <v>32.57</v>
      </c>
      <c r="E2259">
        <v>22.552488</v>
      </c>
    </row>
    <row r="2260" spans="1:5" x14ac:dyDescent="0.25">
      <c r="A2260">
        <v>137610532</v>
      </c>
      <c r="B2260">
        <v>17.240005</v>
      </c>
      <c r="C2260">
        <v>47.29</v>
      </c>
      <c r="D2260">
        <v>32.700000000000003</v>
      </c>
      <c r="E2260">
        <v>22.562472</v>
      </c>
    </row>
    <row r="2261" spans="1:5" x14ac:dyDescent="0.25">
      <c r="A2261">
        <v>137620520</v>
      </c>
      <c r="B2261">
        <v>17.190002</v>
      </c>
      <c r="C2261">
        <v>47.09</v>
      </c>
      <c r="D2261">
        <v>32.9</v>
      </c>
      <c r="E2261">
        <v>22.57246</v>
      </c>
    </row>
    <row r="2262" spans="1:5" x14ac:dyDescent="0.25">
      <c r="A2262">
        <v>137630500</v>
      </c>
      <c r="B2262">
        <v>17.11</v>
      </c>
      <c r="C2262">
        <v>46.97</v>
      </c>
      <c r="D2262">
        <v>33.020000000000003</v>
      </c>
      <c r="E2262">
        <v>22.582439999999998</v>
      </c>
    </row>
    <row r="2263" spans="1:5" x14ac:dyDescent="0.25">
      <c r="A2263">
        <v>137640508</v>
      </c>
      <c r="B2263">
        <v>16.979996</v>
      </c>
      <c r="C2263">
        <v>46.77</v>
      </c>
      <c r="D2263">
        <v>33.22</v>
      </c>
      <c r="E2263">
        <v>22.592448000000001</v>
      </c>
    </row>
    <row r="2264" spans="1:5" x14ac:dyDescent="0.25">
      <c r="A2264">
        <v>137650496</v>
      </c>
      <c r="B2264">
        <v>16.809998</v>
      </c>
      <c r="C2264">
        <v>46.55</v>
      </c>
      <c r="D2264">
        <v>33.44</v>
      </c>
      <c r="E2264">
        <v>22.602436000000001</v>
      </c>
    </row>
    <row r="2265" spans="1:5" x14ac:dyDescent="0.25">
      <c r="A2265">
        <v>137660480</v>
      </c>
      <c r="B2265">
        <v>16.619994999999999</v>
      </c>
      <c r="C2265">
        <v>46.38</v>
      </c>
      <c r="D2265">
        <v>33.61</v>
      </c>
      <c r="E2265">
        <v>22.61242</v>
      </c>
    </row>
    <row r="2266" spans="1:5" x14ac:dyDescent="0.25">
      <c r="A2266">
        <v>137670484</v>
      </c>
      <c r="B2266">
        <v>16.39</v>
      </c>
      <c r="C2266">
        <v>46.16</v>
      </c>
      <c r="D2266">
        <v>33.83</v>
      </c>
      <c r="E2266">
        <v>22.622423999999999</v>
      </c>
    </row>
    <row r="2267" spans="1:5" x14ac:dyDescent="0.25">
      <c r="A2267">
        <v>137680476</v>
      </c>
      <c r="B2267">
        <v>16.11</v>
      </c>
      <c r="C2267">
        <v>45.9</v>
      </c>
      <c r="D2267">
        <v>34.090000000000003</v>
      </c>
      <c r="E2267">
        <v>22.632415999999999</v>
      </c>
    </row>
    <row r="2268" spans="1:5" x14ac:dyDescent="0.25">
      <c r="A2268">
        <v>137690460</v>
      </c>
      <c r="B2268">
        <v>15.809998</v>
      </c>
      <c r="C2268">
        <v>45.67</v>
      </c>
      <c r="D2268">
        <v>34.32</v>
      </c>
      <c r="E2268">
        <v>22.642399999999999</v>
      </c>
    </row>
    <row r="2269" spans="1:5" x14ac:dyDescent="0.25">
      <c r="A2269">
        <v>137700452</v>
      </c>
      <c r="B2269">
        <v>15.479996</v>
      </c>
      <c r="C2269">
        <v>45.45</v>
      </c>
      <c r="D2269">
        <v>34.54</v>
      </c>
      <c r="E2269">
        <v>22.652391999999999</v>
      </c>
    </row>
    <row r="2270" spans="1:5" x14ac:dyDescent="0.25">
      <c r="A2270">
        <v>137710444</v>
      </c>
      <c r="B2270">
        <v>15.100006</v>
      </c>
      <c r="C2270">
        <v>45.15</v>
      </c>
      <c r="D2270">
        <v>34.840000000000003</v>
      </c>
      <c r="E2270">
        <v>22.662383999999999</v>
      </c>
    </row>
    <row r="2271" spans="1:5" x14ac:dyDescent="0.25">
      <c r="A2271">
        <v>137720448</v>
      </c>
      <c r="B2271">
        <v>14.710006999999999</v>
      </c>
      <c r="C2271">
        <v>44.89</v>
      </c>
      <c r="D2271">
        <v>35.1</v>
      </c>
      <c r="E2271">
        <v>22.672388000000002</v>
      </c>
    </row>
    <row r="2272" spans="1:5" x14ac:dyDescent="0.25">
      <c r="A2272">
        <v>137730444</v>
      </c>
      <c r="B2272">
        <v>14.279999</v>
      </c>
      <c r="C2272">
        <v>44.62</v>
      </c>
      <c r="D2272">
        <v>35.369999999999997</v>
      </c>
      <c r="E2272">
        <v>22.682383999999999</v>
      </c>
    </row>
    <row r="2273" spans="1:5" x14ac:dyDescent="0.25">
      <c r="A2273">
        <v>137740424</v>
      </c>
      <c r="B2273">
        <v>13.820007</v>
      </c>
      <c r="C2273">
        <v>44.32</v>
      </c>
      <c r="D2273">
        <v>35.67</v>
      </c>
      <c r="E2273">
        <v>22.692364000000001</v>
      </c>
    </row>
    <row r="2274" spans="1:5" x14ac:dyDescent="0.25">
      <c r="A2274">
        <v>137750416</v>
      </c>
      <c r="B2274">
        <v>13.339995999999999</v>
      </c>
      <c r="C2274">
        <v>44.03</v>
      </c>
      <c r="D2274">
        <v>35.96</v>
      </c>
      <c r="E2274">
        <v>22.702356000000002</v>
      </c>
    </row>
    <row r="2275" spans="1:5" x14ac:dyDescent="0.25">
      <c r="A2275">
        <v>137760404</v>
      </c>
      <c r="B2275">
        <v>12.820007</v>
      </c>
      <c r="C2275">
        <v>43.71</v>
      </c>
      <c r="D2275">
        <v>36.28</v>
      </c>
      <c r="E2275">
        <v>22.712344000000002</v>
      </c>
    </row>
    <row r="2276" spans="1:5" x14ac:dyDescent="0.25">
      <c r="A2276">
        <v>137770400</v>
      </c>
      <c r="B2276">
        <v>12.289993000000001</v>
      </c>
      <c r="C2276">
        <v>43.42</v>
      </c>
      <c r="D2276">
        <v>36.57</v>
      </c>
      <c r="E2276">
        <v>22.722339999999999</v>
      </c>
    </row>
    <row r="2277" spans="1:5" x14ac:dyDescent="0.25">
      <c r="A2277">
        <v>137780384</v>
      </c>
      <c r="B2277">
        <v>11.729996</v>
      </c>
      <c r="C2277">
        <v>43.08</v>
      </c>
      <c r="D2277">
        <v>36.909999999999997</v>
      </c>
      <c r="E2277">
        <v>22.732323999999998</v>
      </c>
    </row>
    <row r="2278" spans="1:5" x14ac:dyDescent="0.25">
      <c r="A2278">
        <v>137790396</v>
      </c>
      <c r="B2278">
        <v>11.149994</v>
      </c>
      <c r="C2278">
        <v>42.79</v>
      </c>
      <c r="D2278">
        <v>37.200000000000003</v>
      </c>
      <c r="E2278">
        <v>22.742336000000002</v>
      </c>
    </row>
    <row r="2279" spans="1:5" x14ac:dyDescent="0.25">
      <c r="A2279">
        <v>137800368</v>
      </c>
      <c r="B2279">
        <v>10.520004</v>
      </c>
      <c r="C2279">
        <v>42.36</v>
      </c>
      <c r="D2279">
        <v>37.630000000000003</v>
      </c>
      <c r="E2279">
        <v>22.752307999999999</v>
      </c>
    </row>
    <row r="2280" spans="1:5" x14ac:dyDescent="0.25">
      <c r="A2280">
        <v>137810376</v>
      </c>
      <c r="B2280">
        <v>9.8899989999999995</v>
      </c>
      <c r="C2280">
        <v>42.09</v>
      </c>
      <c r="D2280">
        <v>37.9</v>
      </c>
      <c r="E2280">
        <v>22.762315999999998</v>
      </c>
    </row>
    <row r="2281" spans="1:5" x14ac:dyDescent="0.25">
      <c r="A2281">
        <v>137820368</v>
      </c>
      <c r="B2281">
        <v>9.2400055000000005</v>
      </c>
      <c r="C2281">
        <v>41.73</v>
      </c>
      <c r="D2281">
        <v>38.26</v>
      </c>
      <c r="E2281">
        <v>22.772307999999999</v>
      </c>
    </row>
    <row r="2282" spans="1:5" x14ac:dyDescent="0.25">
      <c r="A2282">
        <v>137830744</v>
      </c>
      <c r="B2282">
        <v>8.5700070000000004</v>
      </c>
      <c r="C2282">
        <v>41.47</v>
      </c>
      <c r="D2282">
        <v>38.520000000000003</v>
      </c>
      <c r="E2282">
        <v>22.782684</v>
      </c>
    </row>
    <row r="2283" spans="1:5" x14ac:dyDescent="0.25">
      <c r="A2283">
        <v>137840348</v>
      </c>
      <c r="B2283">
        <v>7.8899993999999998</v>
      </c>
      <c r="C2283">
        <v>40.99</v>
      </c>
      <c r="D2283">
        <v>39</v>
      </c>
      <c r="E2283">
        <v>22.792287999999999</v>
      </c>
    </row>
    <row r="2284" spans="1:5" x14ac:dyDescent="0.25">
      <c r="A2284">
        <v>137850352</v>
      </c>
      <c r="B2284">
        <v>7.1999969999999998</v>
      </c>
      <c r="C2284">
        <v>40.74</v>
      </c>
      <c r="D2284">
        <v>39.25</v>
      </c>
      <c r="E2284">
        <v>22.802292000000001</v>
      </c>
    </row>
    <row r="2285" spans="1:5" x14ac:dyDescent="0.25">
      <c r="A2285">
        <v>137860328</v>
      </c>
      <c r="B2285">
        <v>6.5099945000000004</v>
      </c>
      <c r="C2285">
        <v>40.450000000000003</v>
      </c>
      <c r="D2285">
        <v>39.54</v>
      </c>
      <c r="E2285">
        <v>22.812268</v>
      </c>
    </row>
    <row r="2286" spans="1:5" x14ac:dyDescent="0.25">
      <c r="A2286">
        <v>137870320</v>
      </c>
      <c r="B2286">
        <v>5.8000030000000002</v>
      </c>
      <c r="C2286">
        <v>40.08</v>
      </c>
      <c r="D2286">
        <v>39.909999999999997</v>
      </c>
      <c r="E2286">
        <v>22.82226</v>
      </c>
    </row>
    <row r="2287" spans="1:5" x14ac:dyDescent="0.25">
      <c r="A2287">
        <v>137880308</v>
      </c>
      <c r="B2287">
        <v>5.0700073000000003</v>
      </c>
      <c r="C2287">
        <v>39.72</v>
      </c>
      <c r="D2287">
        <v>40.270000000000003</v>
      </c>
      <c r="E2287">
        <v>22.832248</v>
      </c>
    </row>
    <row r="2288" spans="1:5" x14ac:dyDescent="0.25">
      <c r="A2288">
        <v>137890304</v>
      </c>
      <c r="B2288">
        <v>4.3399963000000001</v>
      </c>
      <c r="C2288">
        <v>39.39</v>
      </c>
      <c r="D2288">
        <v>40.6</v>
      </c>
      <c r="E2288">
        <v>22.842244000000001</v>
      </c>
    </row>
    <row r="2289" spans="1:5" x14ac:dyDescent="0.25">
      <c r="A2289">
        <v>137900288</v>
      </c>
      <c r="B2289">
        <v>3.600006</v>
      </c>
      <c r="C2289">
        <v>39.06</v>
      </c>
      <c r="D2289">
        <v>40.93</v>
      </c>
      <c r="E2289">
        <v>22.852228</v>
      </c>
    </row>
    <row r="2290" spans="1:5" x14ac:dyDescent="0.25">
      <c r="A2290">
        <v>137910284</v>
      </c>
      <c r="B2290">
        <v>2.8600005999999998</v>
      </c>
      <c r="C2290">
        <v>38.72</v>
      </c>
      <c r="D2290">
        <v>41.27</v>
      </c>
      <c r="E2290">
        <v>22.862224000000001</v>
      </c>
    </row>
    <row r="2291" spans="1:5" x14ac:dyDescent="0.25">
      <c r="A2291">
        <v>137920268</v>
      </c>
      <c r="B2291">
        <v>2.100006</v>
      </c>
      <c r="C2291">
        <v>38.36</v>
      </c>
      <c r="D2291">
        <v>41.63</v>
      </c>
      <c r="E2291">
        <v>22.872208000000001</v>
      </c>
    </row>
    <row r="2292" spans="1:5" x14ac:dyDescent="0.25">
      <c r="A2292">
        <v>137930292</v>
      </c>
      <c r="B2292">
        <v>1.3500061000000001</v>
      </c>
      <c r="C2292">
        <v>38.090000000000003</v>
      </c>
      <c r="D2292">
        <v>41.9</v>
      </c>
      <c r="E2292">
        <v>22.882231999999998</v>
      </c>
    </row>
    <row r="2293" spans="1:5" x14ac:dyDescent="0.25">
      <c r="A2293">
        <v>137940268</v>
      </c>
      <c r="B2293">
        <v>0.6100006</v>
      </c>
      <c r="C2293">
        <v>37.76</v>
      </c>
      <c r="D2293">
        <v>42.23</v>
      </c>
      <c r="E2293">
        <v>22.892208</v>
      </c>
    </row>
    <row r="2294" spans="1:5" x14ac:dyDescent="0.25">
      <c r="A2294">
        <v>137950272</v>
      </c>
      <c r="B2294">
        <v>-0.13000487999999999</v>
      </c>
      <c r="C2294">
        <v>37.5</v>
      </c>
      <c r="D2294">
        <v>42.49</v>
      </c>
      <c r="E2294">
        <v>22.902211999999999</v>
      </c>
    </row>
    <row r="2295" spans="1:5" x14ac:dyDescent="0.25">
      <c r="A2295">
        <v>137960260</v>
      </c>
      <c r="B2295">
        <v>-0.8600006</v>
      </c>
      <c r="C2295">
        <v>37.18</v>
      </c>
      <c r="D2295">
        <v>42.81</v>
      </c>
      <c r="E2295">
        <v>22.912199999999999</v>
      </c>
    </row>
    <row r="2296" spans="1:5" x14ac:dyDescent="0.25">
      <c r="A2296">
        <v>137970248</v>
      </c>
      <c r="B2296">
        <v>-1.6100006</v>
      </c>
      <c r="C2296">
        <v>36.83</v>
      </c>
      <c r="D2296">
        <v>43.16</v>
      </c>
      <c r="E2296">
        <v>22.922187999999998</v>
      </c>
    </row>
    <row r="2297" spans="1:5" x14ac:dyDescent="0.25">
      <c r="A2297">
        <v>137980228</v>
      </c>
      <c r="B2297">
        <v>-2.3300017999999998</v>
      </c>
      <c r="C2297">
        <v>36.58</v>
      </c>
      <c r="D2297">
        <v>43.41</v>
      </c>
      <c r="E2297">
        <v>22.932168000000001</v>
      </c>
    </row>
    <row r="2298" spans="1:5" x14ac:dyDescent="0.25">
      <c r="A2298">
        <v>137990220</v>
      </c>
      <c r="B2298">
        <v>-3.0599976</v>
      </c>
      <c r="C2298">
        <v>36.270000000000003</v>
      </c>
      <c r="D2298">
        <v>43.72</v>
      </c>
      <c r="E2298">
        <v>22.942160000000001</v>
      </c>
    </row>
    <row r="2299" spans="1:5" x14ac:dyDescent="0.25">
      <c r="A2299">
        <v>138000224</v>
      </c>
      <c r="B2299">
        <v>-3.7700043000000001</v>
      </c>
      <c r="C2299">
        <v>36.03</v>
      </c>
      <c r="D2299">
        <v>43.96</v>
      </c>
      <c r="E2299">
        <v>22.952164</v>
      </c>
    </row>
    <row r="2300" spans="1:5" x14ac:dyDescent="0.25">
      <c r="A2300">
        <v>138010220</v>
      </c>
      <c r="B2300">
        <v>-4.4799956999999999</v>
      </c>
      <c r="C2300">
        <v>35.75</v>
      </c>
      <c r="D2300">
        <v>44.24</v>
      </c>
      <c r="E2300">
        <v>22.962160000000001</v>
      </c>
    </row>
    <row r="2301" spans="1:5" x14ac:dyDescent="0.25">
      <c r="A2301">
        <v>138020204</v>
      </c>
      <c r="B2301">
        <v>-5.1699979999999996</v>
      </c>
      <c r="C2301">
        <v>35.5</v>
      </c>
      <c r="D2301">
        <v>44.49</v>
      </c>
      <c r="E2301">
        <v>22.972144</v>
      </c>
    </row>
    <row r="2302" spans="1:5" x14ac:dyDescent="0.25">
      <c r="A2302">
        <v>138030188</v>
      </c>
      <c r="B2302">
        <v>-5.8399963000000001</v>
      </c>
      <c r="C2302">
        <v>35.29</v>
      </c>
      <c r="D2302">
        <v>44.7</v>
      </c>
      <c r="E2302">
        <v>22.982127999999999</v>
      </c>
    </row>
    <row r="2303" spans="1:5" x14ac:dyDescent="0.25">
      <c r="A2303">
        <v>138040560</v>
      </c>
      <c r="B2303">
        <v>-6.4900054999999996</v>
      </c>
      <c r="C2303">
        <v>35.14</v>
      </c>
      <c r="D2303">
        <v>44.85</v>
      </c>
      <c r="E2303">
        <v>22.9925</v>
      </c>
    </row>
    <row r="2304" spans="1:5" x14ac:dyDescent="0.25">
      <c r="A2304">
        <v>138050184</v>
      </c>
      <c r="B2304">
        <v>-7.1399993999999998</v>
      </c>
      <c r="C2304">
        <v>34.729999999999997</v>
      </c>
      <c r="D2304">
        <v>45.26</v>
      </c>
      <c r="E2304">
        <v>23.002123999999998</v>
      </c>
    </row>
    <row r="2305" spans="1:5" x14ac:dyDescent="0.25">
      <c r="A2305">
        <v>138060168</v>
      </c>
      <c r="B2305">
        <v>-7.7799990000000001</v>
      </c>
      <c r="C2305">
        <v>34.590000000000003</v>
      </c>
      <c r="D2305">
        <v>45.4</v>
      </c>
      <c r="E2305">
        <v>23.012108000000001</v>
      </c>
    </row>
    <row r="2306" spans="1:5" x14ac:dyDescent="0.25">
      <c r="A2306">
        <v>138070176</v>
      </c>
      <c r="B2306">
        <v>-8.3899989999999995</v>
      </c>
      <c r="C2306">
        <v>34.4</v>
      </c>
      <c r="D2306">
        <v>45.59</v>
      </c>
      <c r="E2306">
        <v>23.022116</v>
      </c>
    </row>
    <row r="2307" spans="1:5" x14ac:dyDescent="0.25">
      <c r="A2307">
        <v>138080172</v>
      </c>
      <c r="B2307">
        <v>-8.9700009999999999</v>
      </c>
      <c r="C2307">
        <v>34.270000000000003</v>
      </c>
      <c r="D2307">
        <v>45.72</v>
      </c>
      <c r="E2307">
        <v>23.032112000000001</v>
      </c>
    </row>
    <row r="2308" spans="1:5" x14ac:dyDescent="0.25">
      <c r="A2308">
        <v>138090148</v>
      </c>
      <c r="B2308">
        <v>-9.5200040000000001</v>
      </c>
      <c r="C2308">
        <v>34.130000000000003</v>
      </c>
      <c r="D2308">
        <v>45.86</v>
      </c>
      <c r="E2308">
        <v>23.042088</v>
      </c>
    </row>
    <row r="2309" spans="1:5" x14ac:dyDescent="0.25">
      <c r="A2309">
        <v>138100140</v>
      </c>
      <c r="B2309">
        <v>-10.050003</v>
      </c>
      <c r="C2309">
        <v>33.96</v>
      </c>
      <c r="D2309">
        <v>46.03</v>
      </c>
      <c r="E2309">
        <v>23.05208</v>
      </c>
    </row>
    <row r="2310" spans="1:5" x14ac:dyDescent="0.25">
      <c r="A2310">
        <v>138110128</v>
      </c>
      <c r="B2310">
        <v>-10.559998</v>
      </c>
      <c r="C2310">
        <v>33.840000000000003</v>
      </c>
      <c r="D2310">
        <v>46.15</v>
      </c>
      <c r="E2310">
        <v>23.062068</v>
      </c>
    </row>
    <row r="2311" spans="1:5" x14ac:dyDescent="0.25">
      <c r="A2311">
        <v>138120124</v>
      </c>
      <c r="B2311">
        <v>-11.020004</v>
      </c>
      <c r="C2311">
        <v>33.78</v>
      </c>
      <c r="D2311">
        <v>46.21</v>
      </c>
      <c r="E2311">
        <v>23.072064000000001</v>
      </c>
    </row>
    <row r="2312" spans="1:5" x14ac:dyDescent="0.25">
      <c r="A2312">
        <v>138130120</v>
      </c>
      <c r="B2312">
        <v>-11.470001</v>
      </c>
      <c r="C2312">
        <v>33.67</v>
      </c>
      <c r="D2312">
        <v>46.32</v>
      </c>
      <c r="E2312">
        <v>23.082059999999998</v>
      </c>
    </row>
    <row r="2313" spans="1:5" x14ac:dyDescent="0.25">
      <c r="A2313">
        <v>138140128</v>
      </c>
      <c r="B2313">
        <v>-11.889999</v>
      </c>
      <c r="C2313">
        <v>33.54</v>
      </c>
      <c r="D2313">
        <v>46.45</v>
      </c>
      <c r="E2313">
        <v>23.092068000000001</v>
      </c>
    </row>
    <row r="2314" spans="1:5" x14ac:dyDescent="0.25">
      <c r="A2314">
        <v>138150112</v>
      </c>
      <c r="B2314">
        <v>-12.279999</v>
      </c>
      <c r="C2314">
        <v>33.49</v>
      </c>
      <c r="D2314">
        <v>46.5</v>
      </c>
      <c r="E2314">
        <v>23.102052</v>
      </c>
    </row>
    <row r="2315" spans="1:5" x14ac:dyDescent="0.25">
      <c r="A2315">
        <v>138160108</v>
      </c>
      <c r="B2315">
        <v>-12.630005000000001</v>
      </c>
      <c r="C2315">
        <v>33.479999999999997</v>
      </c>
      <c r="D2315">
        <v>46.51</v>
      </c>
      <c r="E2315">
        <v>23.112048000000001</v>
      </c>
    </row>
    <row r="2316" spans="1:5" x14ac:dyDescent="0.25">
      <c r="A2316">
        <v>138170100</v>
      </c>
      <c r="B2316">
        <v>-12.960006999999999</v>
      </c>
      <c r="C2316">
        <v>33.44</v>
      </c>
      <c r="D2316">
        <v>46.55</v>
      </c>
      <c r="E2316">
        <v>23.122039999999998</v>
      </c>
    </row>
    <row r="2317" spans="1:5" x14ac:dyDescent="0.25">
      <c r="A2317">
        <v>138180104</v>
      </c>
      <c r="B2317">
        <v>-13.259994499999999</v>
      </c>
      <c r="C2317">
        <v>33.380000000000003</v>
      </c>
      <c r="D2317">
        <v>46.61</v>
      </c>
      <c r="E2317">
        <v>23.132044</v>
      </c>
    </row>
    <row r="2318" spans="1:5" x14ac:dyDescent="0.25">
      <c r="A2318">
        <v>138190088</v>
      </c>
      <c r="B2318">
        <v>-13.509994499999999</v>
      </c>
      <c r="C2318">
        <v>33.44</v>
      </c>
      <c r="D2318">
        <v>46.55</v>
      </c>
      <c r="E2318">
        <v>23.142028</v>
      </c>
    </row>
    <row r="2319" spans="1:5" x14ac:dyDescent="0.25">
      <c r="A2319">
        <v>138200072</v>
      </c>
      <c r="B2319">
        <v>-13.729996</v>
      </c>
      <c r="C2319">
        <v>33.450000000000003</v>
      </c>
      <c r="D2319">
        <v>46.54</v>
      </c>
      <c r="E2319">
        <v>23.152011999999999</v>
      </c>
    </row>
    <row r="2320" spans="1:5" x14ac:dyDescent="0.25">
      <c r="A2320">
        <v>138210064</v>
      </c>
      <c r="B2320">
        <v>-13.919998</v>
      </c>
      <c r="C2320">
        <v>33.49</v>
      </c>
      <c r="D2320">
        <v>46.5</v>
      </c>
      <c r="E2320">
        <v>23.162004</v>
      </c>
    </row>
    <row r="2321" spans="1:5" x14ac:dyDescent="0.25">
      <c r="A2321">
        <v>138220080</v>
      </c>
      <c r="B2321">
        <v>-14.080002</v>
      </c>
      <c r="C2321">
        <v>33.5</v>
      </c>
      <c r="D2321">
        <v>46.49</v>
      </c>
      <c r="E2321">
        <v>23.17202</v>
      </c>
    </row>
    <row r="2322" spans="1:5" x14ac:dyDescent="0.25">
      <c r="A2322">
        <v>138230052</v>
      </c>
      <c r="B2322">
        <v>-14.190002</v>
      </c>
      <c r="C2322">
        <v>33.6</v>
      </c>
      <c r="D2322">
        <v>46.39</v>
      </c>
      <c r="E2322">
        <v>23.181992000000001</v>
      </c>
    </row>
    <row r="2323" spans="1:5" x14ac:dyDescent="0.25">
      <c r="A2323">
        <v>138240040</v>
      </c>
      <c r="B2323">
        <v>-14.270004</v>
      </c>
      <c r="C2323">
        <v>33.69</v>
      </c>
      <c r="D2323">
        <v>46.3</v>
      </c>
      <c r="E2323">
        <v>23.191980000000001</v>
      </c>
    </row>
    <row r="2324" spans="1:5" x14ac:dyDescent="0.25">
      <c r="A2324">
        <v>138250040</v>
      </c>
      <c r="B2324">
        <v>-14.309998</v>
      </c>
      <c r="C2324">
        <v>33.81</v>
      </c>
      <c r="D2324">
        <v>46.18</v>
      </c>
      <c r="E2324">
        <v>23.201979999999999</v>
      </c>
    </row>
    <row r="2325" spans="1:5" x14ac:dyDescent="0.25">
      <c r="A2325">
        <v>138260024</v>
      </c>
      <c r="B2325">
        <v>-14.309998</v>
      </c>
      <c r="C2325">
        <v>33.950000000000003</v>
      </c>
      <c r="D2325">
        <v>46.04</v>
      </c>
      <c r="E2325">
        <v>23.211963999999998</v>
      </c>
    </row>
    <row r="2326" spans="1:5" x14ac:dyDescent="0.25">
      <c r="A2326">
        <v>138270036</v>
      </c>
      <c r="B2326">
        <v>-14.279999</v>
      </c>
      <c r="C2326">
        <v>34.07</v>
      </c>
      <c r="D2326">
        <v>45.92</v>
      </c>
      <c r="E2326">
        <v>23.221976000000002</v>
      </c>
    </row>
    <row r="2327" spans="1:5" x14ac:dyDescent="0.25">
      <c r="A2327">
        <v>138280024</v>
      </c>
      <c r="B2327">
        <v>-14.210006999999999</v>
      </c>
      <c r="C2327">
        <v>34.200000000000003</v>
      </c>
      <c r="D2327">
        <v>45.79</v>
      </c>
      <c r="E2327">
        <v>23.231964000000001</v>
      </c>
    </row>
    <row r="2328" spans="1:5" x14ac:dyDescent="0.25">
      <c r="A2328">
        <v>138290012</v>
      </c>
      <c r="B2328">
        <v>-14.110001</v>
      </c>
      <c r="C2328">
        <v>34.369999999999997</v>
      </c>
      <c r="D2328">
        <v>45.62</v>
      </c>
      <c r="E2328">
        <v>23.241952000000001</v>
      </c>
    </row>
    <row r="2329" spans="1:5" x14ac:dyDescent="0.25">
      <c r="A2329">
        <v>138300364</v>
      </c>
      <c r="B2329">
        <v>-13.960006999999999</v>
      </c>
      <c r="C2329">
        <v>34.549999999999997</v>
      </c>
      <c r="D2329">
        <v>45.44</v>
      </c>
      <c r="E2329">
        <v>23.252303999999999</v>
      </c>
    </row>
    <row r="2330" spans="1:5" x14ac:dyDescent="0.25">
      <c r="A2330">
        <v>138309976</v>
      </c>
      <c r="B2330">
        <v>-13.779999</v>
      </c>
      <c r="C2330">
        <v>34.799999999999997</v>
      </c>
      <c r="D2330">
        <v>45.19</v>
      </c>
      <c r="E2330">
        <v>23.261915999999999</v>
      </c>
    </row>
    <row r="2331" spans="1:5" x14ac:dyDescent="0.25">
      <c r="A2331">
        <v>138319960</v>
      </c>
      <c r="B2331">
        <v>-13.559998</v>
      </c>
      <c r="C2331">
        <v>34.97</v>
      </c>
      <c r="D2331">
        <v>45.02</v>
      </c>
      <c r="E2331">
        <v>23.271899999999999</v>
      </c>
    </row>
    <row r="2332" spans="1:5" x14ac:dyDescent="0.25">
      <c r="A2332">
        <v>138329972</v>
      </c>
      <c r="B2332">
        <v>-13.320007</v>
      </c>
      <c r="C2332">
        <v>35.18</v>
      </c>
      <c r="D2332">
        <v>44.81</v>
      </c>
      <c r="E2332">
        <v>23.281911999999998</v>
      </c>
    </row>
    <row r="2333" spans="1:5" x14ac:dyDescent="0.25">
      <c r="A2333">
        <v>138339960</v>
      </c>
      <c r="B2333">
        <v>-13.039993000000001</v>
      </c>
      <c r="C2333">
        <v>35.42</v>
      </c>
      <c r="D2333">
        <v>44.57</v>
      </c>
      <c r="E2333">
        <v>23.291899999999998</v>
      </c>
    </row>
    <row r="2334" spans="1:5" x14ac:dyDescent="0.25">
      <c r="A2334">
        <v>138349944</v>
      </c>
      <c r="B2334">
        <v>-12.729996</v>
      </c>
      <c r="C2334">
        <v>35.65</v>
      </c>
      <c r="D2334">
        <v>44.34</v>
      </c>
      <c r="E2334">
        <v>23.301884000000001</v>
      </c>
    </row>
    <row r="2335" spans="1:5" x14ac:dyDescent="0.25">
      <c r="A2335">
        <v>138359932</v>
      </c>
      <c r="B2335">
        <v>-12.380005000000001</v>
      </c>
      <c r="C2335">
        <v>35.89</v>
      </c>
      <c r="D2335">
        <v>44.1</v>
      </c>
      <c r="E2335">
        <v>23.311872000000001</v>
      </c>
    </row>
    <row r="2336" spans="1:5" x14ac:dyDescent="0.25">
      <c r="A2336">
        <v>138369932</v>
      </c>
      <c r="B2336">
        <v>-12.020004</v>
      </c>
      <c r="C2336">
        <v>36.119999999999997</v>
      </c>
      <c r="D2336">
        <v>43.87</v>
      </c>
      <c r="E2336">
        <v>23.321871999999999</v>
      </c>
    </row>
    <row r="2337" spans="1:5" x14ac:dyDescent="0.25">
      <c r="A2337">
        <v>138379940</v>
      </c>
      <c r="B2337">
        <v>-11.630005000000001</v>
      </c>
      <c r="C2337">
        <v>36.380000000000003</v>
      </c>
      <c r="D2337">
        <v>43.61</v>
      </c>
      <c r="E2337">
        <v>23.331880000000002</v>
      </c>
    </row>
    <row r="2338" spans="1:5" x14ac:dyDescent="0.25">
      <c r="A2338">
        <v>138389940</v>
      </c>
      <c r="B2338">
        <v>-11.210006999999999</v>
      </c>
      <c r="C2338">
        <v>36.67</v>
      </c>
      <c r="D2338">
        <v>43.32</v>
      </c>
      <c r="E2338">
        <v>23.34188</v>
      </c>
    </row>
    <row r="2339" spans="1:5" x14ac:dyDescent="0.25">
      <c r="A2339">
        <v>138399920</v>
      </c>
      <c r="B2339">
        <v>-10.759994499999999</v>
      </c>
      <c r="C2339">
        <v>36.94</v>
      </c>
      <c r="D2339">
        <v>43.05</v>
      </c>
      <c r="E2339">
        <v>23.351859999999999</v>
      </c>
    </row>
    <row r="2340" spans="1:5" x14ac:dyDescent="0.25">
      <c r="A2340">
        <v>138409920</v>
      </c>
      <c r="B2340">
        <v>-10.289993000000001</v>
      </c>
      <c r="C2340">
        <v>37.22</v>
      </c>
      <c r="D2340">
        <v>42.77</v>
      </c>
      <c r="E2340">
        <v>23.36186</v>
      </c>
    </row>
    <row r="2341" spans="1:5" x14ac:dyDescent="0.25">
      <c r="A2341">
        <v>138419920</v>
      </c>
      <c r="B2341">
        <v>-9.7899930000000008</v>
      </c>
      <c r="C2341">
        <v>37.520000000000003</v>
      </c>
      <c r="D2341">
        <v>42.47</v>
      </c>
      <c r="E2341">
        <v>23.371860000000002</v>
      </c>
    </row>
    <row r="2342" spans="1:5" x14ac:dyDescent="0.25">
      <c r="A2342">
        <v>138429924</v>
      </c>
      <c r="B2342">
        <v>-9.2700040000000001</v>
      </c>
      <c r="C2342">
        <v>37.799999999999997</v>
      </c>
      <c r="D2342">
        <v>42.19</v>
      </c>
      <c r="E2342">
        <v>23.381864</v>
      </c>
    </row>
    <row r="2343" spans="1:5" x14ac:dyDescent="0.25">
      <c r="A2343">
        <v>138439888</v>
      </c>
      <c r="B2343">
        <v>-8.7299959999999999</v>
      </c>
      <c r="C2343">
        <v>38.1</v>
      </c>
      <c r="D2343">
        <v>41.89</v>
      </c>
      <c r="E2343">
        <v>23.391828</v>
      </c>
    </row>
    <row r="2344" spans="1:5" x14ac:dyDescent="0.25">
      <c r="A2344">
        <v>138449884</v>
      </c>
      <c r="B2344">
        <v>-8.1699979999999996</v>
      </c>
      <c r="C2344">
        <v>38.4</v>
      </c>
      <c r="D2344">
        <v>41.59</v>
      </c>
      <c r="E2344">
        <v>23.401824000000001</v>
      </c>
    </row>
    <row r="2345" spans="1:5" x14ac:dyDescent="0.25">
      <c r="A2345">
        <v>138459872</v>
      </c>
      <c r="B2345">
        <v>-7.5899963000000001</v>
      </c>
      <c r="C2345">
        <v>38.72</v>
      </c>
      <c r="D2345">
        <v>41.27</v>
      </c>
      <c r="E2345">
        <v>23.411812000000001</v>
      </c>
    </row>
    <row r="2346" spans="1:5" x14ac:dyDescent="0.25">
      <c r="A2346">
        <v>138469852</v>
      </c>
      <c r="B2346">
        <v>-7.0099945000000004</v>
      </c>
      <c r="C2346">
        <v>38.979999999999997</v>
      </c>
      <c r="D2346">
        <v>41.01</v>
      </c>
      <c r="E2346">
        <v>23.421792</v>
      </c>
    </row>
    <row r="2347" spans="1:5" x14ac:dyDescent="0.25">
      <c r="A2347">
        <v>138479848</v>
      </c>
      <c r="B2347">
        <v>-6.4100036999999999</v>
      </c>
      <c r="C2347">
        <v>39.28</v>
      </c>
      <c r="D2347">
        <v>40.71</v>
      </c>
      <c r="E2347">
        <v>23.431788000000001</v>
      </c>
    </row>
    <row r="2348" spans="1:5" x14ac:dyDescent="0.25">
      <c r="A2348">
        <v>138489848</v>
      </c>
      <c r="B2348">
        <v>-5.7899932999999999</v>
      </c>
      <c r="C2348">
        <v>39.61</v>
      </c>
      <c r="D2348">
        <v>40.380000000000003</v>
      </c>
      <c r="E2348">
        <v>23.441787999999999</v>
      </c>
    </row>
    <row r="2349" spans="1:5" x14ac:dyDescent="0.25">
      <c r="A2349">
        <v>138499836</v>
      </c>
      <c r="B2349">
        <v>-5.1699979999999996</v>
      </c>
      <c r="C2349">
        <v>39.880000000000003</v>
      </c>
      <c r="D2349">
        <v>40.11</v>
      </c>
      <c r="E2349">
        <v>23.451775999999999</v>
      </c>
    </row>
    <row r="2350" spans="1:5" x14ac:dyDescent="0.25">
      <c r="A2350">
        <v>138509828</v>
      </c>
      <c r="B2350">
        <v>-4.5399932999999999</v>
      </c>
      <c r="C2350">
        <v>40.200000000000003</v>
      </c>
      <c r="D2350">
        <v>39.79</v>
      </c>
      <c r="E2350">
        <v>23.461767999999999</v>
      </c>
    </row>
    <row r="2351" spans="1:5" x14ac:dyDescent="0.25">
      <c r="A2351">
        <v>138519800</v>
      </c>
      <c r="B2351">
        <v>-3.899994</v>
      </c>
      <c r="C2351">
        <v>40.49</v>
      </c>
      <c r="D2351">
        <v>39.5</v>
      </c>
      <c r="E2351">
        <v>23.47174</v>
      </c>
    </row>
    <row r="2352" spans="1:5" x14ac:dyDescent="0.25">
      <c r="A2352">
        <v>138529812</v>
      </c>
      <c r="B2352">
        <v>-3.2400055000000001</v>
      </c>
      <c r="C2352">
        <v>40.82</v>
      </c>
      <c r="D2352">
        <v>39.17</v>
      </c>
      <c r="E2352">
        <v>23.481752</v>
      </c>
    </row>
    <row r="2353" spans="1:5" x14ac:dyDescent="0.25">
      <c r="A2353">
        <v>138539796</v>
      </c>
      <c r="B2353">
        <v>-2.5700072999999999</v>
      </c>
      <c r="C2353">
        <v>41.13</v>
      </c>
      <c r="D2353">
        <v>38.86</v>
      </c>
      <c r="E2353">
        <v>23.491736</v>
      </c>
    </row>
    <row r="2354" spans="1:5" x14ac:dyDescent="0.25">
      <c r="A2354">
        <v>138549824</v>
      </c>
      <c r="B2354">
        <v>-1.8999938999999999</v>
      </c>
      <c r="C2354">
        <v>41.43</v>
      </c>
      <c r="D2354">
        <v>38.56</v>
      </c>
      <c r="E2354">
        <v>23.501764000000001</v>
      </c>
    </row>
    <row r="2355" spans="1:5" x14ac:dyDescent="0.25">
      <c r="A2355">
        <v>138559816</v>
      </c>
      <c r="B2355">
        <v>-1.2299956999999999</v>
      </c>
      <c r="C2355">
        <v>41.7</v>
      </c>
      <c r="D2355">
        <v>38.29</v>
      </c>
      <c r="E2355">
        <v>23.511755999999998</v>
      </c>
    </row>
    <row r="2356" spans="1:5" x14ac:dyDescent="0.25">
      <c r="A2356">
        <v>138569812</v>
      </c>
      <c r="B2356">
        <v>-0.55999756000000001</v>
      </c>
      <c r="C2356">
        <v>42.02</v>
      </c>
      <c r="D2356">
        <v>37.97</v>
      </c>
      <c r="E2356">
        <v>23.521751999999999</v>
      </c>
    </row>
    <row r="2357" spans="1:5" x14ac:dyDescent="0.25">
      <c r="A2357">
        <v>138579780</v>
      </c>
      <c r="B2357">
        <v>0.11999512</v>
      </c>
      <c r="C2357">
        <v>42.31</v>
      </c>
      <c r="D2357">
        <v>37.68</v>
      </c>
      <c r="E2357">
        <v>23.53172</v>
      </c>
    </row>
    <row r="2358" spans="1:5" x14ac:dyDescent="0.25">
      <c r="A2358">
        <v>138589792</v>
      </c>
      <c r="B2358">
        <v>0.80000305000000005</v>
      </c>
      <c r="C2358">
        <v>42.58</v>
      </c>
      <c r="D2358">
        <v>37.409999999999997</v>
      </c>
      <c r="E2358">
        <v>23.541732</v>
      </c>
    </row>
    <row r="2359" spans="1:5" x14ac:dyDescent="0.25">
      <c r="A2359">
        <v>138599760</v>
      </c>
      <c r="B2359">
        <v>1.4700012</v>
      </c>
      <c r="C2359">
        <v>42.88</v>
      </c>
      <c r="D2359">
        <v>37.11</v>
      </c>
      <c r="E2359">
        <v>23.5517</v>
      </c>
    </row>
    <row r="2360" spans="1:5" x14ac:dyDescent="0.25">
      <c r="A2360">
        <v>138609752</v>
      </c>
      <c r="B2360">
        <v>2.1399994000000002</v>
      </c>
      <c r="C2360">
        <v>43.12</v>
      </c>
      <c r="D2360">
        <v>36.869999999999997</v>
      </c>
      <c r="E2360">
        <v>23.561692000000001</v>
      </c>
    </row>
    <row r="2361" spans="1:5" x14ac:dyDescent="0.25">
      <c r="A2361">
        <v>138619748</v>
      </c>
      <c r="B2361">
        <v>2.8000029999999998</v>
      </c>
      <c r="C2361">
        <v>43.39</v>
      </c>
      <c r="D2361">
        <v>36.6</v>
      </c>
      <c r="E2361">
        <v>23.571688000000002</v>
      </c>
    </row>
    <row r="2362" spans="1:5" x14ac:dyDescent="0.25">
      <c r="A2362">
        <v>138629720</v>
      </c>
      <c r="B2362">
        <v>3.4600067000000001</v>
      </c>
      <c r="C2362">
        <v>43.67</v>
      </c>
      <c r="D2362">
        <v>36.32</v>
      </c>
      <c r="E2362">
        <v>23.581659999999999</v>
      </c>
    </row>
    <row r="2363" spans="1:5" x14ac:dyDescent="0.25">
      <c r="A2363">
        <v>138639712</v>
      </c>
      <c r="B2363">
        <v>4.1100006000000002</v>
      </c>
      <c r="C2363">
        <v>43.91</v>
      </c>
      <c r="D2363">
        <v>36.08</v>
      </c>
      <c r="E2363">
        <v>23.591652</v>
      </c>
    </row>
    <row r="2364" spans="1:5" x14ac:dyDescent="0.25">
      <c r="A2364">
        <v>138649712</v>
      </c>
      <c r="B2364">
        <v>4.75</v>
      </c>
      <c r="C2364">
        <v>44.14</v>
      </c>
      <c r="D2364">
        <v>35.85</v>
      </c>
      <c r="E2364">
        <v>23.601652000000001</v>
      </c>
    </row>
    <row r="2365" spans="1:5" x14ac:dyDescent="0.25">
      <c r="A2365">
        <v>138659700</v>
      </c>
      <c r="B2365">
        <v>5.3699950000000003</v>
      </c>
      <c r="C2365">
        <v>44.32</v>
      </c>
      <c r="D2365">
        <v>35.67</v>
      </c>
      <c r="E2365">
        <v>23.611640000000001</v>
      </c>
    </row>
    <row r="2366" spans="1:5" x14ac:dyDescent="0.25">
      <c r="A2366">
        <v>138670112</v>
      </c>
      <c r="B2366">
        <v>5.9799956999999999</v>
      </c>
      <c r="C2366">
        <v>44.49</v>
      </c>
      <c r="D2366">
        <v>35.5</v>
      </c>
      <c r="E2366">
        <v>23.622052</v>
      </c>
    </row>
    <row r="2367" spans="1:5" x14ac:dyDescent="0.25">
      <c r="A2367">
        <v>138679692</v>
      </c>
      <c r="B2367">
        <v>6.5800020000000004</v>
      </c>
      <c r="C2367">
        <v>44.87</v>
      </c>
      <c r="D2367">
        <v>35.119999999999997</v>
      </c>
      <c r="E2367">
        <v>23.631632</v>
      </c>
    </row>
    <row r="2368" spans="1:5" x14ac:dyDescent="0.25">
      <c r="A2368">
        <v>138689700</v>
      </c>
      <c r="B2368">
        <v>7.1699979999999996</v>
      </c>
      <c r="C2368">
        <v>45.01</v>
      </c>
      <c r="D2368">
        <v>34.979999999999997</v>
      </c>
      <c r="E2368">
        <v>23.641639999999999</v>
      </c>
    </row>
    <row r="2369" spans="1:5" x14ac:dyDescent="0.25">
      <c r="A2369">
        <v>138699700</v>
      </c>
      <c r="B2369">
        <v>7.75</v>
      </c>
      <c r="C2369">
        <v>45.22</v>
      </c>
      <c r="D2369">
        <v>34.770000000000003</v>
      </c>
      <c r="E2369">
        <v>23.65164</v>
      </c>
    </row>
    <row r="2370" spans="1:5" x14ac:dyDescent="0.25">
      <c r="A2370">
        <v>138709696</v>
      </c>
      <c r="B2370">
        <v>8.3099980000000002</v>
      </c>
      <c r="C2370">
        <v>45.37</v>
      </c>
      <c r="D2370">
        <v>34.619999999999997</v>
      </c>
      <c r="E2370">
        <v>23.661636000000001</v>
      </c>
    </row>
    <row r="2371" spans="1:5" x14ac:dyDescent="0.25">
      <c r="A2371">
        <v>138719668</v>
      </c>
      <c r="B2371">
        <v>8.8399959999999993</v>
      </c>
      <c r="C2371">
        <v>45.52</v>
      </c>
      <c r="D2371">
        <v>34.47</v>
      </c>
      <c r="E2371">
        <v>23.671607999999999</v>
      </c>
    </row>
    <row r="2372" spans="1:5" x14ac:dyDescent="0.25">
      <c r="A2372">
        <v>138729664</v>
      </c>
      <c r="B2372">
        <v>9.3500060000000005</v>
      </c>
      <c r="C2372">
        <v>45.65</v>
      </c>
      <c r="D2372">
        <v>34.340000000000003</v>
      </c>
      <c r="E2372">
        <v>23.681604</v>
      </c>
    </row>
    <row r="2373" spans="1:5" x14ac:dyDescent="0.25">
      <c r="A2373">
        <v>138739660</v>
      </c>
      <c r="B2373">
        <v>9.8500060000000005</v>
      </c>
      <c r="C2373">
        <v>45.83</v>
      </c>
      <c r="D2373">
        <v>34.159999999999997</v>
      </c>
      <c r="E2373">
        <v>23.691600000000001</v>
      </c>
    </row>
    <row r="2374" spans="1:5" x14ac:dyDescent="0.25">
      <c r="A2374">
        <v>138749660</v>
      </c>
      <c r="B2374">
        <v>10.320007</v>
      </c>
      <c r="C2374">
        <v>45.95</v>
      </c>
      <c r="D2374">
        <v>34.04</v>
      </c>
      <c r="E2374">
        <v>23.701599999999999</v>
      </c>
    </row>
    <row r="2375" spans="1:5" x14ac:dyDescent="0.25">
      <c r="A2375">
        <v>138759664</v>
      </c>
      <c r="B2375">
        <v>10.770004</v>
      </c>
      <c r="C2375">
        <v>46.03</v>
      </c>
      <c r="D2375">
        <v>33.96</v>
      </c>
      <c r="E2375">
        <v>23.711604000000001</v>
      </c>
    </row>
    <row r="2376" spans="1:5" x14ac:dyDescent="0.25">
      <c r="A2376">
        <v>138769624</v>
      </c>
      <c r="B2376">
        <v>11.190002</v>
      </c>
      <c r="C2376">
        <v>46.15</v>
      </c>
      <c r="D2376">
        <v>33.840000000000003</v>
      </c>
      <c r="E2376">
        <v>23.721564000000001</v>
      </c>
    </row>
    <row r="2377" spans="1:5" x14ac:dyDescent="0.25">
      <c r="A2377">
        <v>138779612</v>
      </c>
      <c r="B2377">
        <v>11.580002</v>
      </c>
      <c r="C2377">
        <v>46.21</v>
      </c>
      <c r="D2377">
        <v>33.78</v>
      </c>
      <c r="E2377">
        <v>23.731552000000001</v>
      </c>
    </row>
    <row r="2378" spans="1:5" x14ac:dyDescent="0.25">
      <c r="A2378">
        <v>138789608</v>
      </c>
      <c r="B2378">
        <v>11.960006999999999</v>
      </c>
      <c r="C2378">
        <v>46.3</v>
      </c>
      <c r="D2378">
        <v>33.69</v>
      </c>
      <c r="E2378">
        <v>23.741548000000002</v>
      </c>
    </row>
    <row r="2379" spans="1:5" x14ac:dyDescent="0.25">
      <c r="A2379">
        <v>138799624</v>
      </c>
      <c r="B2379">
        <v>12.300003</v>
      </c>
      <c r="C2379">
        <v>46.33</v>
      </c>
      <c r="D2379">
        <v>33.659999999999997</v>
      </c>
      <c r="E2379">
        <v>23.751563999999998</v>
      </c>
    </row>
    <row r="2380" spans="1:5" x14ac:dyDescent="0.25">
      <c r="A2380">
        <v>138809624</v>
      </c>
      <c r="B2380">
        <v>12.610001</v>
      </c>
      <c r="C2380">
        <v>46.39</v>
      </c>
      <c r="D2380">
        <v>33.6</v>
      </c>
      <c r="E2380">
        <v>23.761564</v>
      </c>
    </row>
    <row r="2381" spans="1:5" x14ac:dyDescent="0.25">
      <c r="A2381">
        <v>138819596</v>
      </c>
      <c r="B2381">
        <v>12.910004000000001</v>
      </c>
      <c r="C2381">
        <v>46.44</v>
      </c>
      <c r="D2381">
        <v>33.549999999999997</v>
      </c>
      <c r="E2381">
        <v>23.771536000000001</v>
      </c>
    </row>
    <row r="2382" spans="1:5" x14ac:dyDescent="0.25">
      <c r="A2382">
        <v>138829584</v>
      </c>
      <c r="B2382">
        <v>13.169998</v>
      </c>
      <c r="C2382">
        <v>46.46</v>
      </c>
      <c r="D2382">
        <v>33.53</v>
      </c>
      <c r="E2382">
        <v>23.781524000000001</v>
      </c>
    </row>
    <row r="2383" spans="1:5" x14ac:dyDescent="0.25">
      <c r="A2383">
        <v>138839588</v>
      </c>
      <c r="B2383">
        <v>13.399994</v>
      </c>
      <c r="C2383">
        <v>46.44</v>
      </c>
      <c r="D2383">
        <v>33.549999999999997</v>
      </c>
      <c r="E2383">
        <v>23.791528</v>
      </c>
    </row>
    <row r="2384" spans="1:5" x14ac:dyDescent="0.25">
      <c r="A2384">
        <v>138849584</v>
      </c>
      <c r="B2384">
        <v>13.600006</v>
      </c>
      <c r="C2384">
        <v>46.42</v>
      </c>
      <c r="D2384">
        <v>33.57</v>
      </c>
      <c r="E2384">
        <v>23.801524000000001</v>
      </c>
    </row>
    <row r="2385" spans="1:5" x14ac:dyDescent="0.25">
      <c r="A2385">
        <v>138859560</v>
      </c>
      <c r="B2385">
        <v>13.770004</v>
      </c>
      <c r="C2385">
        <v>46.4</v>
      </c>
      <c r="D2385">
        <v>33.590000000000003</v>
      </c>
      <c r="E2385">
        <v>23.811499999999999</v>
      </c>
    </row>
    <row r="2386" spans="1:5" x14ac:dyDescent="0.25">
      <c r="A2386">
        <v>138869552</v>
      </c>
      <c r="B2386">
        <v>13.919998</v>
      </c>
      <c r="C2386">
        <v>46.38</v>
      </c>
      <c r="D2386">
        <v>33.61</v>
      </c>
      <c r="E2386">
        <v>23.821491999999999</v>
      </c>
    </row>
    <row r="2387" spans="1:5" x14ac:dyDescent="0.25">
      <c r="A2387">
        <v>138879556</v>
      </c>
      <c r="B2387">
        <v>14.029999</v>
      </c>
      <c r="C2387">
        <v>46.3</v>
      </c>
      <c r="D2387">
        <v>33.69</v>
      </c>
      <c r="E2387">
        <v>23.831496000000001</v>
      </c>
    </row>
    <row r="2388" spans="1:5" x14ac:dyDescent="0.25">
      <c r="A2388">
        <v>138889552</v>
      </c>
      <c r="B2388">
        <v>14.110001</v>
      </c>
      <c r="C2388">
        <v>46.26</v>
      </c>
      <c r="D2388">
        <v>33.729999999999997</v>
      </c>
      <c r="E2388">
        <v>23.841491999999999</v>
      </c>
    </row>
    <row r="2389" spans="1:5" x14ac:dyDescent="0.25">
      <c r="A2389">
        <v>138899540</v>
      </c>
      <c r="B2389">
        <v>14.149994</v>
      </c>
      <c r="C2389">
        <v>46.11</v>
      </c>
      <c r="D2389">
        <v>33.880000000000003</v>
      </c>
      <c r="E2389">
        <v>23.851479999999999</v>
      </c>
    </row>
    <row r="2390" spans="1:5" x14ac:dyDescent="0.25">
      <c r="A2390">
        <v>138909544</v>
      </c>
      <c r="B2390">
        <v>14.169998</v>
      </c>
      <c r="C2390">
        <v>46.06</v>
      </c>
      <c r="D2390">
        <v>33.93</v>
      </c>
      <c r="E2390">
        <v>23.861484000000001</v>
      </c>
    </row>
    <row r="2391" spans="1:5" x14ac:dyDescent="0.25">
      <c r="A2391">
        <v>138919528</v>
      </c>
      <c r="B2391">
        <v>14.160004000000001</v>
      </c>
      <c r="C2391">
        <v>45.94</v>
      </c>
      <c r="D2391">
        <v>34.049999999999997</v>
      </c>
      <c r="E2391">
        <v>23.871468</v>
      </c>
    </row>
    <row r="2392" spans="1:5" x14ac:dyDescent="0.25">
      <c r="A2392">
        <v>138929504</v>
      </c>
      <c r="B2392">
        <v>14.100006</v>
      </c>
      <c r="C2392">
        <v>45.8</v>
      </c>
      <c r="D2392">
        <v>34.19</v>
      </c>
      <c r="E2392">
        <v>23.881443999999998</v>
      </c>
    </row>
    <row r="2393" spans="1:5" x14ac:dyDescent="0.25">
      <c r="A2393">
        <v>138939484</v>
      </c>
      <c r="B2393">
        <v>14.029999</v>
      </c>
      <c r="C2393">
        <v>45.68</v>
      </c>
      <c r="D2393">
        <v>34.31</v>
      </c>
      <c r="E2393">
        <v>23.891424000000001</v>
      </c>
    </row>
    <row r="2394" spans="1:5" x14ac:dyDescent="0.25">
      <c r="A2394">
        <v>138949476</v>
      </c>
      <c r="B2394">
        <v>13.929993</v>
      </c>
      <c r="C2394">
        <v>45.56</v>
      </c>
      <c r="D2394">
        <v>34.43</v>
      </c>
      <c r="E2394">
        <v>23.901416000000001</v>
      </c>
    </row>
    <row r="2395" spans="1:5" x14ac:dyDescent="0.25">
      <c r="A2395">
        <v>138959468</v>
      </c>
      <c r="B2395">
        <v>13.800003</v>
      </c>
      <c r="C2395">
        <v>45.42</v>
      </c>
      <c r="D2395">
        <v>34.57</v>
      </c>
      <c r="E2395">
        <v>23.911408000000002</v>
      </c>
    </row>
    <row r="2396" spans="1:5" x14ac:dyDescent="0.25">
      <c r="A2396">
        <v>138969448</v>
      </c>
      <c r="B2396">
        <v>13.639999</v>
      </c>
      <c r="C2396">
        <v>45.22</v>
      </c>
      <c r="D2396">
        <v>34.770000000000003</v>
      </c>
      <c r="E2396">
        <v>23.921388</v>
      </c>
    </row>
    <row r="2397" spans="1:5" x14ac:dyDescent="0.25">
      <c r="A2397">
        <v>138979440</v>
      </c>
      <c r="B2397">
        <v>13.440002</v>
      </c>
      <c r="C2397">
        <v>45.05</v>
      </c>
      <c r="D2397">
        <v>34.94</v>
      </c>
      <c r="E2397">
        <v>23.931380000000001</v>
      </c>
    </row>
    <row r="2398" spans="1:5" x14ac:dyDescent="0.25">
      <c r="A2398">
        <v>138989428</v>
      </c>
      <c r="B2398">
        <v>13.229996</v>
      </c>
      <c r="C2398">
        <v>44.88</v>
      </c>
      <c r="D2398">
        <v>35.11</v>
      </c>
      <c r="E2398">
        <v>23.941368000000001</v>
      </c>
    </row>
    <row r="2399" spans="1:5" x14ac:dyDescent="0.25">
      <c r="A2399">
        <v>138999428</v>
      </c>
      <c r="B2399">
        <v>12.990005500000001</v>
      </c>
      <c r="C2399">
        <v>44.7</v>
      </c>
      <c r="D2399">
        <v>35.29</v>
      </c>
      <c r="E2399">
        <v>23.951367999999999</v>
      </c>
    </row>
    <row r="2400" spans="1:5" x14ac:dyDescent="0.25">
      <c r="A2400">
        <v>139009432</v>
      </c>
      <c r="B2400">
        <v>12.720001</v>
      </c>
      <c r="C2400">
        <v>44.48</v>
      </c>
      <c r="D2400">
        <v>35.51</v>
      </c>
      <c r="E2400">
        <v>23.961372000000001</v>
      </c>
    </row>
    <row r="2401" spans="1:5" x14ac:dyDescent="0.25">
      <c r="A2401">
        <v>139019412</v>
      </c>
      <c r="B2401">
        <v>12.419998</v>
      </c>
      <c r="C2401">
        <v>44.26</v>
      </c>
      <c r="D2401">
        <v>35.729999999999997</v>
      </c>
      <c r="E2401">
        <v>23.971352</v>
      </c>
    </row>
    <row r="2402" spans="1:5" x14ac:dyDescent="0.25">
      <c r="A2402">
        <v>139029404</v>
      </c>
      <c r="B2402">
        <v>12.100006</v>
      </c>
      <c r="C2402">
        <v>44.05</v>
      </c>
      <c r="D2402">
        <v>35.94</v>
      </c>
      <c r="E2402">
        <v>23.981344</v>
      </c>
    </row>
    <row r="2403" spans="1:5" x14ac:dyDescent="0.25">
      <c r="A2403">
        <v>139039404</v>
      </c>
      <c r="B2403">
        <v>11.759994499999999</v>
      </c>
      <c r="C2403">
        <v>43.84</v>
      </c>
      <c r="D2403">
        <v>36.15</v>
      </c>
      <c r="E2403">
        <v>23.991344000000002</v>
      </c>
    </row>
    <row r="2404" spans="1:5" x14ac:dyDescent="0.25">
      <c r="A2404">
        <v>139049412</v>
      </c>
      <c r="B2404">
        <v>11.399994</v>
      </c>
      <c r="C2404">
        <v>43.61</v>
      </c>
      <c r="D2404">
        <v>36.380000000000003</v>
      </c>
      <c r="E2404">
        <v>24.001352000000001</v>
      </c>
    </row>
    <row r="2405" spans="1:5" x14ac:dyDescent="0.25">
      <c r="A2405">
        <v>139059400</v>
      </c>
      <c r="B2405">
        <v>11.009994499999999</v>
      </c>
      <c r="C2405">
        <v>43.36</v>
      </c>
      <c r="D2405">
        <v>36.630000000000003</v>
      </c>
      <c r="E2405">
        <v>24.011340000000001</v>
      </c>
    </row>
    <row r="2406" spans="1:5" x14ac:dyDescent="0.25">
      <c r="A2406">
        <v>139069380</v>
      </c>
      <c r="B2406">
        <v>10.610001</v>
      </c>
      <c r="C2406">
        <v>43.15</v>
      </c>
      <c r="D2406">
        <v>36.840000000000003</v>
      </c>
      <c r="E2406">
        <v>24.021319999999999</v>
      </c>
    </row>
    <row r="2407" spans="1:5" x14ac:dyDescent="0.25">
      <c r="A2407">
        <v>139079388</v>
      </c>
      <c r="B2407">
        <v>10.179993</v>
      </c>
      <c r="C2407">
        <v>42.87</v>
      </c>
      <c r="D2407">
        <v>37.119999999999997</v>
      </c>
      <c r="E2407">
        <v>24.031327999999998</v>
      </c>
    </row>
    <row r="2408" spans="1:5" x14ac:dyDescent="0.25">
      <c r="A2408">
        <v>139089388</v>
      </c>
      <c r="B2408">
        <v>9.7200009999999999</v>
      </c>
      <c r="C2408">
        <v>42.61</v>
      </c>
      <c r="D2408">
        <v>37.380000000000003</v>
      </c>
      <c r="E2408">
        <v>24.041328</v>
      </c>
    </row>
    <row r="2409" spans="1:5" x14ac:dyDescent="0.25">
      <c r="A2409">
        <v>139099776</v>
      </c>
      <c r="B2409">
        <v>9.2400055000000005</v>
      </c>
      <c r="C2409">
        <v>42.38</v>
      </c>
      <c r="D2409">
        <v>37.61</v>
      </c>
      <c r="E2409">
        <v>24.051715999999999</v>
      </c>
    </row>
    <row r="2410" spans="1:5" x14ac:dyDescent="0.25">
      <c r="A2410">
        <v>139109352</v>
      </c>
      <c r="B2410">
        <v>8.7400055000000005</v>
      </c>
      <c r="C2410">
        <v>41.95</v>
      </c>
      <c r="D2410">
        <v>38.04</v>
      </c>
      <c r="E2410">
        <v>24.061292000000002</v>
      </c>
    </row>
    <row r="2411" spans="1:5" x14ac:dyDescent="0.25">
      <c r="A2411">
        <v>139119360</v>
      </c>
      <c r="B2411">
        <v>8.2299959999999999</v>
      </c>
      <c r="C2411">
        <v>41.78</v>
      </c>
      <c r="D2411">
        <v>38.21</v>
      </c>
      <c r="E2411">
        <v>24.071300000000001</v>
      </c>
    </row>
    <row r="2412" spans="1:5" x14ac:dyDescent="0.25">
      <c r="A2412">
        <v>139129352</v>
      </c>
      <c r="B2412">
        <v>7.7100067000000001</v>
      </c>
      <c r="C2412">
        <v>41.51</v>
      </c>
      <c r="D2412">
        <v>38.479999999999997</v>
      </c>
      <c r="E2412">
        <v>24.081292000000001</v>
      </c>
    </row>
    <row r="2413" spans="1:5" x14ac:dyDescent="0.25">
      <c r="A2413">
        <v>139139332</v>
      </c>
      <c r="B2413">
        <v>7.1699979999999996</v>
      </c>
      <c r="C2413">
        <v>41.24</v>
      </c>
      <c r="D2413">
        <v>38.75</v>
      </c>
      <c r="E2413">
        <v>24.091272</v>
      </c>
    </row>
    <row r="2414" spans="1:5" x14ac:dyDescent="0.25">
      <c r="A2414">
        <v>139149320</v>
      </c>
      <c r="B2414">
        <v>6.6199950000000003</v>
      </c>
      <c r="C2414">
        <v>40.97</v>
      </c>
      <c r="D2414">
        <v>39.020000000000003</v>
      </c>
      <c r="E2414">
        <v>24.10126</v>
      </c>
    </row>
    <row r="2415" spans="1:5" x14ac:dyDescent="0.25">
      <c r="A2415">
        <v>139159304</v>
      </c>
      <c r="B2415">
        <v>6.0599976</v>
      </c>
      <c r="C2415">
        <v>40.69</v>
      </c>
      <c r="D2415">
        <v>39.299999999999997</v>
      </c>
      <c r="E2415">
        <v>24.111243999999999</v>
      </c>
    </row>
    <row r="2416" spans="1:5" x14ac:dyDescent="0.25">
      <c r="A2416">
        <v>139169300</v>
      </c>
      <c r="B2416">
        <v>5.4900054999999996</v>
      </c>
      <c r="C2416">
        <v>40.43</v>
      </c>
      <c r="D2416">
        <v>39.56</v>
      </c>
      <c r="E2416">
        <v>24.12124</v>
      </c>
    </row>
    <row r="2417" spans="1:5" x14ac:dyDescent="0.25">
      <c r="A2417">
        <v>139179284</v>
      </c>
      <c r="B2417">
        <v>4.9199979999999996</v>
      </c>
      <c r="C2417">
        <v>40.159999999999997</v>
      </c>
      <c r="D2417">
        <v>39.83</v>
      </c>
      <c r="E2417">
        <v>24.131224</v>
      </c>
    </row>
    <row r="2418" spans="1:5" x14ac:dyDescent="0.25">
      <c r="A2418">
        <v>139189288</v>
      </c>
      <c r="B2418">
        <v>4.3200073000000003</v>
      </c>
      <c r="C2418">
        <v>39.85</v>
      </c>
      <c r="D2418">
        <v>40.14</v>
      </c>
      <c r="E2418">
        <v>24.141228000000002</v>
      </c>
    </row>
    <row r="2419" spans="1:5" x14ac:dyDescent="0.25">
      <c r="A2419">
        <v>139199276</v>
      </c>
      <c r="B2419">
        <v>3.7200012</v>
      </c>
      <c r="C2419">
        <v>39.57</v>
      </c>
      <c r="D2419">
        <v>40.42</v>
      </c>
      <c r="E2419">
        <v>24.151216000000002</v>
      </c>
    </row>
    <row r="2420" spans="1:5" x14ac:dyDescent="0.25">
      <c r="A2420">
        <v>139209272</v>
      </c>
      <c r="B2420">
        <v>3.1199949999999999</v>
      </c>
      <c r="C2420">
        <v>39.31</v>
      </c>
      <c r="D2420">
        <v>40.68</v>
      </c>
      <c r="E2420">
        <v>24.161211999999999</v>
      </c>
    </row>
    <row r="2421" spans="1:5" x14ac:dyDescent="0.25">
      <c r="A2421">
        <v>139219260</v>
      </c>
      <c r="B2421">
        <v>2.5200043000000001</v>
      </c>
      <c r="C2421">
        <v>39.08</v>
      </c>
      <c r="D2421">
        <v>40.909999999999997</v>
      </c>
      <c r="E2421">
        <v>24.171199999999999</v>
      </c>
    </row>
    <row r="2422" spans="1:5" x14ac:dyDescent="0.25">
      <c r="A2422">
        <v>139229264</v>
      </c>
      <c r="B2422">
        <v>1.9199982</v>
      </c>
      <c r="C2422">
        <v>38.79</v>
      </c>
      <c r="D2422">
        <v>41.2</v>
      </c>
      <c r="E2422">
        <v>24.181204000000001</v>
      </c>
    </row>
    <row r="2423" spans="1:5" x14ac:dyDescent="0.25">
      <c r="A2423">
        <v>139239264</v>
      </c>
      <c r="B2423">
        <v>1.3099976</v>
      </c>
      <c r="C2423">
        <v>38.53</v>
      </c>
      <c r="D2423">
        <v>41.46</v>
      </c>
      <c r="E2423">
        <v>24.191203999999999</v>
      </c>
    </row>
    <row r="2424" spans="1:5" x14ac:dyDescent="0.25">
      <c r="A2424">
        <v>139249260</v>
      </c>
      <c r="B2424">
        <v>0.71000669999999999</v>
      </c>
      <c r="C2424">
        <v>38.299999999999997</v>
      </c>
      <c r="D2424">
        <v>41.69</v>
      </c>
      <c r="E2424">
        <v>24.2012</v>
      </c>
    </row>
    <row r="2425" spans="1:5" x14ac:dyDescent="0.25">
      <c r="A2425">
        <v>139259248</v>
      </c>
      <c r="B2425">
        <v>0.11999512</v>
      </c>
      <c r="C2425">
        <v>38.08</v>
      </c>
      <c r="D2425">
        <v>41.91</v>
      </c>
      <c r="E2425">
        <v>24.211188</v>
      </c>
    </row>
    <row r="2426" spans="1:5" x14ac:dyDescent="0.25">
      <c r="A2426">
        <v>139269244</v>
      </c>
      <c r="B2426">
        <v>-0.47000122</v>
      </c>
      <c r="C2426">
        <v>37.83</v>
      </c>
      <c r="D2426">
        <v>42.16</v>
      </c>
      <c r="E2426">
        <v>24.221184000000001</v>
      </c>
    </row>
    <row r="2427" spans="1:5" x14ac:dyDescent="0.25">
      <c r="A2427">
        <v>139279232</v>
      </c>
      <c r="B2427">
        <v>-1.050003</v>
      </c>
      <c r="C2427">
        <v>37.61</v>
      </c>
      <c r="D2427">
        <v>42.38</v>
      </c>
      <c r="E2427">
        <v>24.231172000000001</v>
      </c>
    </row>
    <row r="2428" spans="1:5" x14ac:dyDescent="0.25">
      <c r="A2428">
        <v>139289216</v>
      </c>
      <c r="B2428">
        <v>-1.6300049000000001</v>
      </c>
      <c r="C2428">
        <v>37.35</v>
      </c>
      <c r="D2428">
        <v>42.64</v>
      </c>
      <c r="E2428">
        <v>24.241156</v>
      </c>
    </row>
    <row r="2429" spans="1:5" x14ac:dyDescent="0.25">
      <c r="A2429">
        <v>139299220</v>
      </c>
      <c r="B2429">
        <v>-2.2200012</v>
      </c>
      <c r="C2429">
        <v>37.1</v>
      </c>
      <c r="D2429">
        <v>42.89</v>
      </c>
      <c r="E2429">
        <v>24.251159999999999</v>
      </c>
    </row>
    <row r="2430" spans="1:5" x14ac:dyDescent="0.25">
      <c r="A2430">
        <v>139309200</v>
      </c>
      <c r="B2430">
        <v>-2.8000029999999998</v>
      </c>
      <c r="C2430">
        <v>36.880000000000003</v>
      </c>
      <c r="D2430">
        <v>43.11</v>
      </c>
      <c r="E2430">
        <v>24.261140000000001</v>
      </c>
    </row>
    <row r="2431" spans="1:5" x14ac:dyDescent="0.25">
      <c r="A2431">
        <v>139319200</v>
      </c>
      <c r="B2431">
        <v>-3.3600005999999998</v>
      </c>
      <c r="C2431">
        <v>36.72</v>
      </c>
      <c r="D2431">
        <v>43.27</v>
      </c>
      <c r="E2431">
        <v>24.271139999999999</v>
      </c>
    </row>
    <row r="2432" spans="1:5" x14ac:dyDescent="0.25">
      <c r="A2432">
        <v>139329180</v>
      </c>
      <c r="B2432">
        <v>-3.899994</v>
      </c>
      <c r="C2432">
        <v>36.520000000000003</v>
      </c>
      <c r="D2432">
        <v>43.47</v>
      </c>
      <c r="E2432">
        <v>24.281120000000001</v>
      </c>
    </row>
    <row r="2433" spans="1:5" x14ac:dyDescent="0.25">
      <c r="A2433">
        <v>139339176</v>
      </c>
      <c r="B2433">
        <v>-4.4400024</v>
      </c>
      <c r="C2433">
        <v>36.340000000000003</v>
      </c>
      <c r="D2433">
        <v>43.65</v>
      </c>
      <c r="E2433">
        <v>24.291115999999999</v>
      </c>
    </row>
    <row r="2434" spans="1:5" x14ac:dyDescent="0.25">
      <c r="A2434">
        <v>139349168</v>
      </c>
      <c r="B2434">
        <v>-4.9499969999999998</v>
      </c>
      <c r="C2434">
        <v>36.17</v>
      </c>
      <c r="D2434">
        <v>43.82</v>
      </c>
      <c r="E2434">
        <v>24.301107999999999</v>
      </c>
    </row>
    <row r="2435" spans="1:5" x14ac:dyDescent="0.25">
      <c r="A2435">
        <v>139359168</v>
      </c>
      <c r="B2435">
        <v>-5.4600067000000001</v>
      </c>
      <c r="C2435">
        <v>35.99</v>
      </c>
      <c r="D2435">
        <v>44</v>
      </c>
      <c r="E2435">
        <v>24.311108000000001</v>
      </c>
    </row>
    <row r="2436" spans="1:5" x14ac:dyDescent="0.25">
      <c r="A2436">
        <v>139369156</v>
      </c>
      <c r="B2436">
        <v>-5.9600067000000001</v>
      </c>
      <c r="C2436">
        <v>35.82</v>
      </c>
      <c r="D2436">
        <v>44.17</v>
      </c>
      <c r="E2436">
        <v>24.321096000000001</v>
      </c>
    </row>
    <row r="2437" spans="1:5" x14ac:dyDescent="0.25">
      <c r="A2437">
        <v>139379164</v>
      </c>
      <c r="B2437">
        <v>-6.4400024</v>
      </c>
      <c r="C2437">
        <v>35.68</v>
      </c>
      <c r="D2437">
        <v>44.31</v>
      </c>
      <c r="E2437">
        <v>24.331104</v>
      </c>
    </row>
    <row r="2438" spans="1:5" x14ac:dyDescent="0.25">
      <c r="A2438">
        <v>139389156</v>
      </c>
      <c r="B2438">
        <v>-6.8999940000000004</v>
      </c>
      <c r="C2438">
        <v>35.53</v>
      </c>
      <c r="D2438">
        <v>44.46</v>
      </c>
      <c r="E2438">
        <v>24.341096</v>
      </c>
    </row>
    <row r="2439" spans="1:5" x14ac:dyDescent="0.25">
      <c r="A2439">
        <v>139399136</v>
      </c>
      <c r="B2439">
        <v>-7.3500059999999996</v>
      </c>
      <c r="C2439">
        <v>35.369999999999997</v>
      </c>
      <c r="D2439">
        <v>44.62</v>
      </c>
      <c r="E2439">
        <v>24.351075999999999</v>
      </c>
    </row>
    <row r="2440" spans="1:5" x14ac:dyDescent="0.25">
      <c r="A2440">
        <v>139409140</v>
      </c>
      <c r="B2440">
        <v>-7.7799990000000001</v>
      </c>
      <c r="C2440">
        <v>35.29</v>
      </c>
      <c r="D2440">
        <v>44.7</v>
      </c>
      <c r="E2440">
        <v>24.361080000000001</v>
      </c>
    </row>
    <row r="2441" spans="1:5" x14ac:dyDescent="0.25">
      <c r="A2441">
        <v>139419132</v>
      </c>
      <c r="B2441">
        <v>-8.1699979999999996</v>
      </c>
      <c r="C2441">
        <v>35.22</v>
      </c>
      <c r="D2441">
        <v>44.77</v>
      </c>
      <c r="E2441">
        <v>24.371072000000002</v>
      </c>
    </row>
    <row r="2442" spans="1:5" x14ac:dyDescent="0.25">
      <c r="A2442">
        <v>139429124</v>
      </c>
      <c r="B2442">
        <v>-8.5500030000000002</v>
      </c>
      <c r="C2442">
        <v>35.119999999999997</v>
      </c>
      <c r="D2442">
        <v>44.87</v>
      </c>
      <c r="E2442">
        <v>24.381063999999999</v>
      </c>
    </row>
    <row r="2443" spans="1:5" x14ac:dyDescent="0.25">
      <c r="A2443">
        <v>139439120</v>
      </c>
      <c r="B2443">
        <v>-8.9100040000000007</v>
      </c>
      <c r="C2443">
        <v>35.03</v>
      </c>
      <c r="D2443">
        <v>44.96</v>
      </c>
      <c r="E2443">
        <v>24.39106</v>
      </c>
    </row>
    <row r="2444" spans="1:5" x14ac:dyDescent="0.25">
      <c r="A2444">
        <v>139449100</v>
      </c>
      <c r="B2444">
        <v>-9.2400055000000005</v>
      </c>
      <c r="C2444">
        <v>34.97</v>
      </c>
      <c r="D2444">
        <v>45.02</v>
      </c>
      <c r="E2444">
        <v>24.401039999999998</v>
      </c>
    </row>
    <row r="2445" spans="1:5" x14ac:dyDescent="0.25">
      <c r="A2445">
        <v>139459080</v>
      </c>
      <c r="B2445">
        <v>-9.5500030000000002</v>
      </c>
      <c r="C2445">
        <v>34.92</v>
      </c>
      <c r="D2445">
        <v>45.07</v>
      </c>
      <c r="E2445">
        <v>24.411020000000001</v>
      </c>
    </row>
    <row r="2446" spans="1:5" x14ac:dyDescent="0.25">
      <c r="A2446">
        <v>139469084</v>
      </c>
      <c r="B2446">
        <v>-9.8399959999999993</v>
      </c>
      <c r="C2446">
        <v>34.869999999999997</v>
      </c>
      <c r="D2446">
        <v>45.12</v>
      </c>
      <c r="E2446">
        <v>24.421023999999999</v>
      </c>
    </row>
    <row r="2447" spans="1:5" x14ac:dyDescent="0.25">
      <c r="A2447">
        <v>139479076</v>
      </c>
      <c r="B2447">
        <v>-10.100006</v>
      </c>
      <c r="C2447">
        <v>34.86</v>
      </c>
      <c r="D2447">
        <v>45.13</v>
      </c>
      <c r="E2447">
        <v>24.431016</v>
      </c>
    </row>
    <row r="2448" spans="1:5" x14ac:dyDescent="0.25">
      <c r="A2448">
        <v>139489064</v>
      </c>
      <c r="B2448">
        <v>-10.330002</v>
      </c>
      <c r="C2448">
        <v>34.840000000000003</v>
      </c>
      <c r="D2448">
        <v>45.15</v>
      </c>
      <c r="E2448">
        <v>24.441004</v>
      </c>
    </row>
    <row r="2449" spans="1:5" x14ac:dyDescent="0.25">
      <c r="A2449">
        <v>139499064</v>
      </c>
      <c r="B2449">
        <v>-10.529999</v>
      </c>
      <c r="C2449">
        <v>34.880000000000003</v>
      </c>
      <c r="D2449">
        <v>45.11</v>
      </c>
      <c r="E2449">
        <v>24.451004000000001</v>
      </c>
    </row>
    <row r="2450" spans="1:5" x14ac:dyDescent="0.25">
      <c r="A2450">
        <v>139509068</v>
      </c>
      <c r="B2450">
        <v>-10.699997</v>
      </c>
      <c r="C2450">
        <v>34.880000000000003</v>
      </c>
      <c r="D2450">
        <v>45.11</v>
      </c>
      <c r="E2450">
        <v>24.461008</v>
      </c>
    </row>
    <row r="2451" spans="1:5" x14ac:dyDescent="0.25">
      <c r="A2451">
        <v>139519048</v>
      </c>
      <c r="B2451">
        <v>-10.850006</v>
      </c>
      <c r="C2451">
        <v>34.92</v>
      </c>
      <c r="D2451">
        <v>45.07</v>
      </c>
      <c r="E2451">
        <v>24.470987999999998</v>
      </c>
    </row>
    <row r="2452" spans="1:5" x14ac:dyDescent="0.25">
      <c r="A2452">
        <v>139529052</v>
      </c>
      <c r="B2452">
        <v>-10.970001</v>
      </c>
      <c r="C2452">
        <v>34.950000000000003</v>
      </c>
      <c r="D2452">
        <v>45.04</v>
      </c>
      <c r="E2452">
        <v>24.480992000000001</v>
      </c>
    </row>
    <row r="2453" spans="1:5" x14ac:dyDescent="0.25">
      <c r="A2453">
        <v>139539036</v>
      </c>
      <c r="B2453">
        <v>-11.059998</v>
      </c>
      <c r="C2453">
        <v>35.01</v>
      </c>
      <c r="D2453">
        <v>44.98</v>
      </c>
      <c r="E2453">
        <v>24.490976</v>
      </c>
    </row>
    <row r="2454" spans="1:5" x14ac:dyDescent="0.25">
      <c r="A2454">
        <v>139549032</v>
      </c>
      <c r="B2454">
        <v>-11.119994999999999</v>
      </c>
      <c r="C2454">
        <v>35.090000000000003</v>
      </c>
      <c r="D2454">
        <v>44.9</v>
      </c>
      <c r="E2454">
        <v>24.500972000000001</v>
      </c>
    </row>
    <row r="2455" spans="1:5" x14ac:dyDescent="0.25">
      <c r="A2455">
        <v>139559012</v>
      </c>
      <c r="B2455">
        <v>-11.139999</v>
      </c>
      <c r="C2455">
        <v>35.229999999999997</v>
      </c>
      <c r="D2455">
        <v>44.76</v>
      </c>
      <c r="E2455">
        <v>24.510952</v>
      </c>
    </row>
    <row r="2456" spans="1:5" x14ac:dyDescent="0.25">
      <c r="A2456">
        <v>139569012</v>
      </c>
      <c r="B2456">
        <v>-11.130005000000001</v>
      </c>
      <c r="C2456">
        <v>35.32</v>
      </c>
      <c r="D2456">
        <v>44.67</v>
      </c>
      <c r="E2456">
        <v>24.520952000000001</v>
      </c>
    </row>
    <row r="2457" spans="1:5" x14ac:dyDescent="0.25">
      <c r="A2457">
        <v>139579016</v>
      </c>
      <c r="B2457">
        <v>-11.089995999999999</v>
      </c>
      <c r="C2457">
        <v>35.409999999999997</v>
      </c>
      <c r="D2457">
        <v>44.58</v>
      </c>
      <c r="E2457">
        <v>24.530956</v>
      </c>
    </row>
    <row r="2458" spans="1:5" x14ac:dyDescent="0.25">
      <c r="A2458">
        <v>139589008</v>
      </c>
      <c r="B2458">
        <v>-11.039993000000001</v>
      </c>
      <c r="C2458">
        <v>35.520000000000003</v>
      </c>
      <c r="D2458">
        <v>44.47</v>
      </c>
      <c r="E2458">
        <v>24.540948</v>
      </c>
    </row>
    <row r="2459" spans="1:5" x14ac:dyDescent="0.25">
      <c r="A2459">
        <v>139598972</v>
      </c>
      <c r="B2459">
        <v>-10.949997</v>
      </c>
      <c r="C2459">
        <v>35.659999999999997</v>
      </c>
      <c r="D2459">
        <v>44.33</v>
      </c>
      <c r="E2459">
        <v>24.550912</v>
      </c>
    </row>
    <row r="2460" spans="1:5" x14ac:dyDescent="0.25">
      <c r="A2460">
        <v>139608964</v>
      </c>
      <c r="B2460">
        <v>-10.830002</v>
      </c>
      <c r="C2460">
        <v>35.82</v>
      </c>
      <c r="D2460">
        <v>44.17</v>
      </c>
      <c r="E2460">
        <v>24.560904000000001</v>
      </c>
    </row>
    <row r="2461" spans="1:5" x14ac:dyDescent="0.25">
      <c r="A2461">
        <v>139618956</v>
      </c>
      <c r="B2461">
        <v>-10.679993</v>
      </c>
      <c r="C2461">
        <v>35.950000000000003</v>
      </c>
      <c r="D2461">
        <v>44.04</v>
      </c>
      <c r="E2461">
        <v>24.570896000000001</v>
      </c>
    </row>
    <row r="2462" spans="1:5" x14ac:dyDescent="0.25">
      <c r="A2462">
        <v>139628956</v>
      </c>
      <c r="B2462">
        <v>-10.5</v>
      </c>
      <c r="C2462">
        <v>36.159999999999997</v>
      </c>
      <c r="D2462">
        <v>43.83</v>
      </c>
      <c r="E2462">
        <v>24.580895999999999</v>
      </c>
    </row>
    <row r="2463" spans="1:5" x14ac:dyDescent="0.25">
      <c r="A2463">
        <v>139638936</v>
      </c>
      <c r="B2463">
        <v>-10.300003</v>
      </c>
      <c r="C2463">
        <v>36.31</v>
      </c>
      <c r="D2463">
        <v>43.68</v>
      </c>
      <c r="E2463">
        <v>24.590876000000002</v>
      </c>
    </row>
    <row r="2464" spans="1:5" x14ac:dyDescent="0.25">
      <c r="A2464">
        <v>139648924</v>
      </c>
      <c r="B2464">
        <v>-10.059998</v>
      </c>
      <c r="C2464">
        <v>36.53</v>
      </c>
      <c r="D2464">
        <v>43.46</v>
      </c>
      <c r="E2464">
        <v>24.600864000000001</v>
      </c>
    </row>
    <row r="2465" spans="1:5" x14ac:dyDescent="0.25">
      <c r="A2465">
        <v>139658916</v>
      </c>
      <c r="B2465">
        <v>-9.8000030000000002</v>
      </c>
      <c r="C2465">
        <v>36.71</v>
      </c>
      <c r="D2465">
        <v>43.28</v>
      </c>
      <c r="E2465">
        <v>24.610855999999998</v>
      </c>
    </row>
    <row r="2466" spans="1:5" x14ac:dyDescent="0.25">
      <c r="A2466">
        <v>139668916</v>
      </c>
      <c r="B2466">
        <v>-9.5200040000000001</v>
      </c>
      <c r="C2466">
        <v>36.9</v>
      </c>
      <c r="D2466">
        <v>43.09</v>
      </c>
      <c r="E2466">
        <v>24.620856</v>
      </c>
    </row>
    <row r="2467" spans="1:5" x14ac:dyDescent="0.25">
      <c r="A2467">
        <v>139678916</v>
      </c>
      <c r="B2467">
        <v>-9.2200009999999999</v>
      </c>
      <c r="C2467">
        <v>37.119999999999997</v>
      </c>
      <c r="D2467">
        <v>42.87</v>
      </c>
      <c r="E2467">
        <v>24.630856000000001</v>
      </c>
    </row>
    <row r="2468" spans="1:5" x14ac:dyDescent="0.25">
      <c r="A2468">
        <v>139688904</v>
      </c>
      <c r="B2468">
        <v>-8.8899989999999995</v>
      </c>
      <c r="C2468">
        <v>37.33</v>
      </c>
      <c r="D2468">
        <v>42.66</v>
      </c>
      <c r="E2468">
        <v>24.640844000000001</v>
      </c>
    </row>
    <row r="2469" spans="1:5" x14ac:dyDescent="0.25">
      <c r="A2469">
        <v>139698892</v>
      </c>
      <c r="B2469">
        <v>-8.5399930000000008</v>
      </c>
      <c r="C2469">
        <v>37.54</v>
      </c>
      <c r="D2469">
        <v>42.45</v>
      </c>
      <c r="E2469">
        <v>24.650832000000001</v>
      </c>
    </row>
    <row r="2470" spans="1:5" x14ac:dyDescent="0.25">
      <c r="A2470">
        <v>139708896</v>
      </c>
      <c r="B2470">
        <v>-8.1799929999999996</v>
      </c>
      <c r="C2470">
        <v>37.76</v>
      </c>
      <c r="D2470">
        <v>42.23</v>
      </c>
      <c r="E2470">
        <v>24.660836</v>
      </c>
    </row>
    <row r="2471" spans="1:5" x14ac:dyDescent="0.25">
      <c r="A2471">
        <v>139718900</v>
      </c>
      <c r="B2471">
        <v>-7.7899932999999999</v>
      </c>
      <c r="C2471">
        <v>37.99</v>
      </c>
      <c r="D2471">
        <v>42</v>
      </c>
      <c r="E2471">
        <v>24.670839999999998</v>
      </c>
    </row>
    <row r="2472" spans="1:5" x14ac:dyDescent="0.25">
      <c r="A2472">
        <v>139729264</v>
      </c>
      <c r="B2472">
        <v>-7.3800049999999997</v>
      </c>
      <c r="C2472">
        <v>38.18</v>
      </c>
      <c r="D2472">
        <v>41.81</v>
      </c>
      <c r="E2472">
        <v>24.681204000000001</v>
      </c>
    </row>
    <row r="2473" spans="1:5" x14ac:dyDescent="0.25">
      <c r="A2473">
        <v>139738880</v>
      </c>
      <c r="B2473">
        <v>-6.9600067000000001</v>
      </c>
      <c r="C2473">
        <v>38.5</v>
      </c>
      <c r="D2473">
        <v>41.49</v>
      </c>
      <c r="E2473">
        <v>24.690819999999999</v>
      </c>
    </row>
    <row r="2474" spans="1:5" x14ac:dyDescent="0.25">
      <c r="A2474">
        <v>139748872</v>
      </c>
      <c r="B2474">
        <v>-6.5200043000000001</v>
      </c>
      <c r="C2474">
        <v>38.72</v>
      </c>
      <c r="D2474">
        <v>41.27</v>
      </c>
      <c r="E2474">
        <v>24.700811999999999</v>
      </c>
    </row>
    <row r="2475" spans="1:5" x14ac:dyDescent="0.25">
      <c r="A2475">
        <v>139758860</v>
      </c>
      <c r="B2475">
        <v>-6.0500030000000002</v>
      </c>
      <c r="C2475">
        <v>39.020000000000003</v>
      </c>
      <c r="D2475">
        <v>40.97</v>
      </c>
      <c r="E2475">
        <v>24.710799999999999</v>
      </c>
    </row>
    <row r="2476" spans="1:5" x14ac:dyDescent="0.25">
      <c r="A2476">
        <v>139768852</v>
      </c>
      <c r="B2476">
        <v>-5.5599976</v>
      </c>
      <c r="C2476">
        <v>39.25</v>
      </c>
      <c r="D2476">
        <v>40.74</v>
      </c>
      <c r="E2476">
        <v>24.720791999999999</v>
      </c>
    </row>
    <row r="2477" spans="1:5" x14ac:dyDescent="0.25">
      <c r="A2477">
        <v>139778848</v>
      </c>
      <c r="B2477">
        <v>-5.0599976</v>
      </c>
      <c r="C2477">
        <v>39.520000000000003</v>
      </c>
      <c r="D2477">
        <v>40.47</v>
      </c>
      <c r="E2477">
        <v>24.730788</v>
      </c>
    </row>
    <row r="2478" spans="1:5" x14ac:dyDescent="0.25">
      <c r="A2478">
        <v>139788836</v>
      </c>
      <c r="B2478">
        <v>-4.5500030000000002</v>
      </c>
      <c r="C2478">
        <v>39.78</v>
      </c>
      <c r="D2478">
        <v>40.21</v>
      </c>
      <c r="E2478">
        <v>24.740776</v>
      </c>
    </row>
    <row r="2479" spans="1:5" x14ac:dyDescent="0.25">
      <c r="A2479">
        <v>139798804</v>
      </c>
      <c r="B2479">
        <v>-4.0299990000000001</v>
      </c>
      <c r="C2479">
        <v>40.049999999999997</v>
      </c>
      <c r="D2479">
        <v>39.94</v>
      </c>
      <c r="E2479">
        <v>24.750744000000001</v>
      </c>
    </row>
    <row r="2480" spans="1:5" x14ac:dyDescent="0.25">
      <c r="A2480">
        <v>139808808</v>
      </c>
      <c r="B2480">
        <v>-3.5</v>
      </c>
      <c r="C2480">
        <v>40.28</v>
      </c>
      <c r="D2480">
        <v>39.71</v>
      </c>
      <c r="E2480">
        <v>24.760748</v>
      </c>
    </row>
    <row r="2481" spans="1:5" x14ac:dyDescent="0.25">
      <c r="A2481">
        <v>139818808</v>
      </c>
      <c r="B2481">
        <v>-2.9600067000000001</v>
      </c>
      <c r="C2481">
        <v>40.54</v>
      </c>
      <c r="D2481">
        <v>39.450000000000003</v>
      </c>
      <c r="E2481">
        <v>24.770748000000001</v>
      </c>
    </row>
    <row r="2482" spans="1:5" x14ac:dyDescent="0.25">
      <c r="A2482">
        <v>139828800</v>
      </c>
      <c r="B2482">
        <v>-2.4100036999999999</v>
      </c>
      <c r="C2482">
        <v>40.79</v>
      </c>
      <c r="D2482">
        <v>39.200000000000003</v>
      </c>
      <c r="E2482">
        <v>24.780740000000002</v>
      </c>
    </row>
    <row r="2483" spans="1:5" x14ac:dyDescent="0.25">
      <c r="A2483">
        <v>139838804</v>
      </c>
      <c r="B2483">
        <v>-1.8600006</v>
      </c>
      <c r="C2483">
        <v>41.05</v>
      </c>
      <c r="D2483">
        <v>38.94</v>
      </c>
      <c r="E2483">
        <v>24.790744</v>
      </c>
    </row>
    <row r="2484" spans="1:5" x14ac:dyDescent="0.25">
      <c r="A2484">
        <v>139848812</v>
      </c>
      <c r="B2484">
        <v>-1.3099976</v>
      </c>
      <c r="C2484">
        <v>41.27</v>
      </c>
      <c r="D2484">
        <v>38.72</v>
      </c>
      <c r="E2484">
        <v>24.800751999999999</v>
      </c>
    </row>
    <row r="2485" spans="1:5" x14ac:dyDescent="0.25">
      <c r="A2485">
        <v>139858820</v>
      </c>
      <c r="B2485">
        <v>-0.75</v>
      </c>
      <c r="C2485">
        <v>41.53</v>
      </c>
      <c r="D2485">
        <v>38.46</v>
      </c>
      <c r="E2485">
        <v>24.810759999999998</v>
      </c>
    </row>
    <row r="2486" spans="1:5" x14ac:dyDescent="0.25">
      <c r="A2486">
        <v>139868788</v>
      </c>
      <c r="B2486">
        <v>-0.19000243999999999</v>
      </c>
      <c r="C2486">
        <v>41.82</v>
      </c>
      <c r="D2486">
        <v>38.17</v>
      </c>
      <c r="E2486">
        <v>24.820727999999999</v>
      </c>
    </row>
    <row r="2487" spans="1:5" x14ac:dyDescent="0.25">
      <c r="A2487">
        <v>139878800</v>
      </c>
      <c r="B2487">
        <v>0.36999512000000001</v>
      </c>
      <c r="C2487">
        <v>42.02</v>
      </c>
      <c r="D2487">
        <v>37.97</v>
      </c>
      <c r="E2487">
        <v>24.830739999999999</v>
      </c>
    </row>
    <row r="2488" spans="1:5" x14ac:dyDescent="0.25">
      <c r="A2488">
        <v>139888772</v>
      </c>
      <c r="B2488">
        <v>0.94000243999999999</v>
      </c>
      <c r="C2488">
        <v>42.28</v>
      </c>
      <c r="D2488">
        <v>37.71</v>
      </c>
      <c r="E2488">
        <v>24.840712</v>
      </c>
    </row>
    <row r="2489" spans="1:5" x14ac:dyDescent="0.25">
      <c r="A2489">
        <v>139898760</v>
      </c>
      <c r="B2489">
        <v>1.4900055000000001</v>
      </c>
      <c r="C2489">
        <v>42.45</v>
      </c>
      <c r="D2489">
        <v>37.54</v>
      </c>
      <c r="E2489">
        <v>24.8507</v>
      </c>
    </row>
    <row r="2490" spans="1:5" x14ac:dyDescent="0.25">
      <c r="A2490">
        <v>139908756</v>
      </c>
      <c r="B2490">
        <v>2.0399932999999999</v>
      </c>
      <c r="C2490">
        <v>42.73</v>
      </c>
      <c r="D2490">
        <v>37.26</v>
      </c>
      <c r="E2490">
        <v>24.860696000000001</v>
      </c>
    </row>
    <row r="2491" spans="1:5" x14ac:dyDescent="0.25">
      <c r="A2491">
        <v>139918740</v>
      </c>
      <c r="B2491">
        <v>2.5899963000000001</v>
      </c>
      <c r="C2491">
        <v>42.92</v>
      </c>
      <c r="D2491">
        <v>37.07</v>
      </c>
      <c r="E2491">
        <v>24.87068</v>
      </c>
    </row>
    <row r="2492" spans="1:5" x14ac:dyDescent="0.25">
      <c r="A2492">
        <v>139928744</v>
      </c>
      <c r="B2492">
        <v>3.1399994000000002</v>
      </c>
      <c r="C2492">
        <v>43.15</v>
      </c>
      <c r="D2492">
        <v>36.840000000000003</v>
      </c>
      <c r="E2492">
        <v>24.880683999999999</v>
      </c>
    </row>
    <row r="2493" spans="1:5" x14ac:dyDescent="0.25">
      <c r="A2493">
        <v>139938736</v>
      </c>
      <c r="B2493">
        <v>3.6799927000000001</v>
      </c>
      <c r="C2493">
        <v>43.35</v>
      </c>
      <c r="D2493">
        <v>36.64</v>
      </c>
      <c r="E2493">
        <v>24.890675999999999</v>
      </c>
    </row>
    <row r="2494" spans="1:5" x14ac:dyDescent="0.25">
      <c r="A2494">
        <v>139948704</v>
      </c>
      <c r="B2494">
        <v>4.1999969999999998</v>
      </c>
      <c r="C2494">
        <v>43.51</v>
      </c>
      <c r="D2494">
        <v>36.479999999999997</v>
      </c>
      <c r="E2494">
        <v>24.900644</v>
      </c>
    </row>
    <row r="2495" spans="1:5" x14ac:dyDescent="0.25">
      <c r="A2495">
        <v>139958712</v>
      </c>
      <c r="B2495">
        <v>4.7200009999999999</v>
      </c>
      <c r="C2495">
        <v>43.75</v>
      </c>
      <c r="D2495">
        <v>36.24</v>
      </c>
      <c r="E2495">
        <v>24.910651999999999</v>
      </c>
    </row>
    <row r="2496" spans="1:5" x14ac:dyDescent="0.25">
      <c r="A2496">
        <v>139968708</v>
      </c>
      <c r="B2496">
        <v>5.2299956999999999</v>
      </c>
      <c r="C2496">
        <v>43.92</v>
      </c>
      <c r="D2496">
        <v>36.07</v>
      </c>
      <c r="E2496">
        <v>24.920648</v>
      </c>
    </row>
    <row r="2497" spans="1:5" x14ac:dyDescent="0.25">
      <c r="A2497">
        <v>139978684</v>
      </c>
      <c r="B2497">
        <v>5.7299956999999999</v>
      </c>
      <c r="C2497">
        <v>44.09</v>
      </c>
      <c r="D2497">
        <v>35.9</v>
      </c>
      <c r="E2497">
        <v>24.930624000000002</v>
      </c>
    </row>
    <row r="2498" spans="1:5" x14ac:dyDescent="0.25">
      <c r="A2498">
        <v>139988684</v>
      </c>
      <c r="B2498">
        <v>6.2200009999999999</v>
      </c>
      <c r="C2498">
        <v>44.27</v>
      </c>
      <c r="D2498">
        <v>35.72</v>
      </c>
      <c r="E2498">
        <v>24.940624</v>
      </c>
    </row>
    <row r="2499" spans="1:5" x14ac:dyDescent="0.25">
      <c r="A2499">
        <v>139998676</v>
      </c>
      <c r="B2499">
        <v>6.6999969999999998</v>
      </c>
      <c r="C2499">
        <v>44.41</v>
      </c>
      <c r="D2499">
        <v>35.58</v>
      </c>
      <c r="E2499">
        <v>24.950616</v>
      </c>
    </row>
    <row r="2500" spans="1:5" x14ac:dyDescent="0.25">
      <c r="A2500">
        <v>140008668</v>
      </c>
      <c r="B2500">
        <v>7.1600036999999999</v>
      </c>
      <c r="C2500">
        <v>44.57</v>
      </c>
      <c r="D2500">
        <v>35.42</v>
      </c>
      <c r="E2500">
        <v>24.960608000000001</v>
      </c>
    </row>
    <row r="2501" spans="1:5" x14ac:dyDescent="0.25">
      <c r="A2501">
        <v>140018684</v>
      </c>
      <c r="B2501">
        <v>7.6000059999999996</v>
      </c>
      <c r="C2501">
        <v>44.67</v>
      </c>
      <c r="D2501">
        <v>35.32</v>
      </c>
      <c r="E2501">
        <v>24.970624000000001</v>
      </c>
    </row>
    <row r="2502" spans="1:5" x14ac:dyDescent="0.25">
      <c r="A2502">
        <v>140028664</v>
      </c>
      <c r="B2502">
        <v>8.0200040000000001</v>
      </c>
      <c r="C2502">
        <v>44.8</v>
      </c>
      <c r="D2502">
        <v>35.19</v>
      </c>
      <c r="E2502">
        <v>24.980604</v>
      </c>
    </row>
    <row r="2503" spans="1:5" x14ac:dyDescent="0.25">
      <c r="A2503">
        <v>140038656</v>
      </c>
      <c r="B2503">
        <v>8.4299929999999996</v>
      </c>
      <c r="C2503">
        <v>44.92</v>
      </c>
      <c r="D2503">
        <v>35.07</v>
      </c>
      <c r="E2503">
        <v>24.990596</v>
      </c>
    </row>
    <row r="2504" spans="1:5" x14ac:dyDescent="0.25">
      <c r="A2504">
        <v>140048652</v>
      </c>
      <c r="B2504">
        <v>8.8200070000000004</v>
      </c>
      <c r="C2504">
        <v>45.03</v>
      </c>
      <c r="D2504">
        <v>34.96</v>
      </c>
      <c r="E2504">
        <v>25.000592000000001</v>
      </c>
    </row>
    <row r="2505" spans="1:5" x14ac:dyDescent="0.25">
      <c r="A2505">
        <v>140058628</v>
      </c>
      <c r="B2505">
        <v>9.1900019999999998</v>
      </c>
      <c r="C2505">
        <v>45.13</v>
      </c>
      <c r="D2505">
        <v>34.86</v>
      </c>
      <c r="E2505">
        <v>25.010567999999999</v>
      </c>
    </row>
    <row r="2506" spans="1:5" x14ac:dyDescent="0.25">
      <c r="A2506">
        <v>140068620</v>
      </c>
      <c r="B2506">
        <v>9.5399930000000008</v>
      </c>
      <c r="C2506">
        <v>45.21</v>
      </c>
      <c r="D2506">
        <v>34.78</v>
      </c>
      <c r="E2506">
        <v>25.02056</v>
      </c>
    </row>
    <row r="2507" spans="1:5" x14ac:dyDescent="0.25">
      <c r="A2507">
        <v>140078624</v>
      </c>
      <c r="B2507">
        <v>9.8699949999999994</v>
      </c>
      <c r="C2507">
        <v>45.29</v>
      </c>
      <c r="D2507">
        <v>34.700000000000003</v>
      </c>
      <c r="E2507">
        <v>25.030563999999998</v>
      </c>
    </row>
    <row r="2508" spans="1:5" x14ac:dyDescent="0.25">
      <c r="A2508">
        <v>140088620</v>
      </c>
      <c r="B2508">
        <v>10.179993</v>
      </c>
      <c r="C2508">
        <v>45.32</v>
      </c>
      <c r="D2508">
        <v>34.67</v>
      </c>
      <c r="E2508">
        <v>25.040559999999999</v>
      </c>
    </row>
    <row r="2509" spans="1:5" x14ac:dyDescent="0.25">
      <c r="A2509">
        <v>140098596</v>
      </c>
      <c r="B2509">
        <v>10.460006999999999</v>
      </c>
      <c r="C2509">
        <v>45.37</v>
      </c>
      <c r="D2509">
        <v>34.619999999999997</v>
      </c>
      <c r="E2509">
        <v>25.050536000000001</v>
      </c>
    </row>
    <row r="2510" spans="1:5" x14ac:dyDescent="0.25">
      <c r="A2510">
        <v>140108584</v>
      </c>
      <c r="B2510">
        <v>10.720001</v>
      </c>
      <c r="C2510">
        <v>45.41</v>
      </c>
      <c r="D2510">
        <v>34.58</v>
      </c>
      <c r="E2510">
        <v>25.060524000000001</v>
      </c>
    </row>
    <row r="2511" spans="1:5" x14ac:dyDescent="0.25">
      <c r="A2511">
        <v>140118584</v>
      </c>
      <c r="B2511">
        <v>10.960006999999999</v>
      </c>
      <c r="C2511">
        <v>45.41</v>
      </c>
      <c r="D2511">
        <v>34.58</v>
      </c>
      <c r="E2511">
        <v>25.070523999999999</v>
      </c>
    </row>
    <row r="2512" spans="1:5" x14ac:dyDescent="0.25">
      <c r="A2512">
        <v>140128580</v>
      </c>
      <c r="B2512">
        <v>11.160004000000001</v>
      </c>
      <c r="C2512">
        <v>45.42</v>
      </c>
      <c r="D2512">
        <v>34.57</v>
      </c>
      <c r="E2512">
        <v>25.08052</v>
      </c>
    </row>
    <row r="2513" spans="1:5" x14ac:dyDescent="0.25">
      <c r="A2513">
        <v>140138568</v>
      </c>
      <c r="B2513">
        <v>11.339995999999999</v>
      </c>
      <c r="C2513">
        <v>45.38</v>
      </c>
      <c r="D2513">
        <v>34.61</v>
      </c>
      <c r="E2513">
        <v>25.090508</v>
      </c>
    </row>
    <row r="2514" spans="1:5" x14ac:dyDescent="0.25">
      <c r="A2514">
        <v>140148564</v>
      </c>
      <c r="B2514">
        <v>11.5</v>
      </c>
      <c r="C2514">
        <v>45.41</v>
      </c>
      <c r="D2514">
        <v>34.58</v>
      </c>
      <c r="E2514">
        <v>25.100504000000001</v>
      </c>
    </row>
    <row r="2515" spans="1:5" x14ac:dyDescent="0.25">
      <c r="A2515">
        <v>140158568</v>
      </c>
      <c r="B2515">
        <v>11.619994999999999</v>
      </c>
      <c r="C2515">
        <v>45.32</v>
      </c>
      <c r="D2515">
        <v>34.67</v>
      </c>
      <c r="E2515">
        <v>25.110507999999999</v>
      </c>
    </row>
    <row r="2516" spans="1:5" x14ac:dyDescent="0.25">
      <c r="A2516">
        <v>140168560</v>
      </c>
      <c r="B2516">
        <v>11.729996</v>
      </c>
      <c r="C2516">
        <v>45.33</v>
      </c>
      <c r="D2516">
        <v>34.659999999999997</v>
      </c>
      <c r="E2516">
        <v>25.1205</v>
      </c>
    </row>
    <row r="2517" spans="1:5" x14ac:dyDescent="0.25">
      <c r="A2517">
        <v>140178536</v>
      </c>
      <c r="B2517">
        <v>11.800003</v>
      </c>
      <c r="C2517">
        <v>45.23</v>
      </c>
      <c r="D2517">
        <v>34.76</v>
      </c>
      <c r="E2517">
        <v>25.130476000000002</v>
      </c>
    </row>
    <row r="2518" spans="1:5" x14ac:dyDescent="0.25">
      <c r="A2518">
        <v>140188540</v>
      </c>
      <c r="B2518">
        <v>11.850006</v>
      </c>
      <c r="C2518">
        <v>45.16</v>
      </c>
      <c r="D2518">
        <v>34.83</v>
      </c>
      <c r="E2518">
        <v>25.14048</v>
      </c>
    </row>
    <row r="2519" spans="1:5" x14ac:dyDescent="0.25">
      <c r="A2519">
        <v>140198524</v>
      </c>
      <c r="B2519">
        <v>11.869994999999999</v>
      </c>
      <c r="C2519">
        <v>45.08</v>
      </c>
      <c r="D2519">
        <v>34.909999999999997</v>
      </c>
      <c r="E2519">
        <v>25.150463999999999</v>
      </c>
    </row>
    <row r="2520" spans="1:5" x14ac:dyDescent="0.25">
      <c r="A2520">
        <v>140208512</v>
      </c>
      <c r="B2520">
        <v>11.869994999999999</v>
      </c>
      <c r="C2520">
        <v>45.02</v>
      </c>
      <c r="D2520">
        <v>34.97</v>
      </c>
      <c r="E2520">
        <v>25.160451999999999</v>
      </c>
    </row>
    <row r="2521" spans="1:5" x14ac:dyDescent="0.25">
      <c r="A2521">
        <v>140218540</v>
      </c>
      <c r="B2521">
        <v>11.850006</v>
      </c>
      <c r="C2521">
        <v>44.94</v>
      </c>
      <c r="D2521">
        <v>35.049999999999997</v>
      </c>
      <c r="E2521">
        <v>25.170480000000001</v>
      </c>
    </row>
    <row r="2522" spans="1:5" x14ac:dyDescent="0.25">
      <c r="A2522">
        <v>140228524</v>
      </c>
      <c r="B2522">
        <v>11.789993000000001</v>
      </c>
      <c r="C2522">
        <v>44.8</v>
      </c>
      <c r="D2522">
        <v>35.19</v>
      </c>
      <c r="E2522">
        <v>25.180464000000001</v>
      </c>
    </row>
    <row r="2523" spans="1:5" x14ac:dyDescent="0.25">
      <c r="A2523">
        <v>140238484</v>
      </c>
      <c r="B2523">
        <v>11.720001</v>
      </c>
      <c r="C2523">
        <v>44.72</v>
      </c>
      <c r="D2523">
        <v>35.270000000000003</v>
      </c>
      <c r="E2523">
        <v>25.190424</v>
      </c>
    </row>
    <row r="2524" spans="1:5" x14ac:dyDescent="0.25">
      <c r="A2524">
        <v>140248468</v>
      </c>
      <c r="B2524">
        <v>11.619994999999999</v>
      </c>
      <c r="C2524">
        <v>44.6</v>
      </c>
      <c r="D2524">
        <v>35.39</v>
      </c>
      <c r="E2524">
        <v>25.200407999999999</v>
      </c>
    </row>
    <row r="2525" spans="1:5" x14ac:dyDescent="0.25">
      <c r="A2525">
        <v>140258460</v>
      </c>
      <c r="B2525">
        <v>11.5</v>
      </c>
      <c r="C2525">
        <v>44.47</v>
      </c>
      <c r="D2525">
        <v>35.520000000000003</v>
      </c>
      <c r="E2525">
        <v>25.2104</v>
      </c>
    </row>
    <row r="2526" spans="1:5" x14ac:dyDescent="0.25">
      <c r="A2526">
        <v>140268456</v>
      </c>
      <c r="B2526">
        <v>11.350006</v>
      </c>
      <c r="C2526">
        <v>44.31</v>
      </c>
      <c r="D2526">
        <v>35.68</v>
      </c>
      <c r="E2526">
        <v>25.220396000000001</v>
      </c>
    </row>
    <row r="2527" spans="1:5" x14ac:dyDescent="0.25">
      <c r="A2527">
        <v>140278444</v>
      </c>
      <c r="B2527">
        <v>11.190002</v>
      </c>
      <c r="C2527">
        <v>44.18</v>
      </c>
      <c r="D2527">
        <v>35.81</v>
      </c>
      <c r="E2527">
        <v>25.230384000000001</v>
      </c>
    </row>
    <row r="2528" spans="1:5" x14ac:dyDescent="0.25">
      <c r="A2528">
        <v>140288452</v>
      </c>
      <c r="B2528">
        <v>11.009994499999999</v>
      </c>
      <c r="C2528">
        <v>44.05</v>
      </c>
      <c r="D2528">
        <v>35.94</v>
      </c>
      <c r="E2528">
        <v>25.240392</v>
      </c>
    </row>
    <row r="2529" spans="1:5" x14ac:dyDescent="0.25">
      <c r="A2529">
        <v>140298436</v>
      </c>
      <c r="B2529">
        <v>10.789993000000001</v>
      </c>
      <c r="C2529">
        <v>43.84</v>
      </c>
      <c r="D2529">
        <v>36.15</v>
      </c>
      <c r="E2529">
        <v>25.250375999999999</v>
      </c>
    </row>
    <row r="2530" spans="1:5" x14ac:dyDescent="0.25">
      <c r="A2530">
        <v>140308432</v>
      </c>
      <c r="B2530">
        <v>10.559998</v>
      </c>
      <c r="C2530">
        <v>43.69</v>
      </c>
      <c r="D2530">
        <v>36.299999999999997</v>
      </c>
      <c r="E2530">
        <v>25.260372</v>
      </c>
    </row>
    <row r="2531" spans="1:5" x14ac:dyDescent="0.25">
      <c r="A2531">
        <v>140318436</v>
      </c>
      <c r="B2531">
        <v>10.300003</v>
      </c>
      <c r="C2531">
        <v>43.51</v>
      </c>
      <c r="D2531">
        <v>36.479999999999997</v>
      </c>
      <c r="E2531">
        <v>25.270375999999999</v>
      </c>
    </row>
    <row r="2532" spans="1:5" x14ac:dyDescent="0.25">
      <c r="A2532">
        <v>140328428</v>
      </c>
      <c r="B2532">
        <v>10.020004</v>
      </c>
      <c r="C2532">
        <v>43.29</v>
      </c>
      <c r="D2532">
        <v>36.700000000000003</v>
      </c>
      <c r="E2532">
        <v>25.280367999999999</v>
      </c>
    </row>
    <row r="2533" spans="1:5" x14ac:dyDescent="0.25">
      <c r="A2533">
        <v>140338412</v>
      </c>
      <c r="B2533">
        <v>9.7100069999999992</v>
      </c>
      <c r="C2533">
        <v>43.07</v>
      </c>
      <c r="D2533">
        <v>36.92</v>
      </c>
      <c r="E2533">
        <v>25.290351999999999</v>
      </c>
    </row>
    <row r="2534" spans="1:5" x14ac:dyDescent="0.25">
      <c r="A2534">
        <v>140348392</v>
      </c>
      <c r="B2534">
        <v>9.3999939999999995</v>
      </c>
      <c r="C2534">
        <v>42.94</v>
      </c>
      <c r="D2534">
        <v>37.049999999999997</v>
      </c>
      <c r="E2534">
        <v>25.300332000000001</v>
      </c>
    </row>
    <row r="2535" spans="1:5" x14ac:dyDescent="0.25">
      <c r="A2535">
        <v>140358404</v>
      </c>
      <c r="B2535">
        <v>9.0700070000000004</v>
      </c>
      <c r="C2535">
        <v>42.74</v>
      </c>
      <c r="D2535">
        <v>37.25</v>
      </c>
      <c r="E2535">
        <v>25.310344000000001</v>
      </c>
    </row>
    <row r="2536" spans="1:5" x14ac:dyDescent="0.25">
      <c r="A2536">
        <v>140368388</v>
      </c>
      <c r="B2536">
        <v>8.7200009999999999</v>
      </c>
      <c r="C2536">
        <v>42.54</v>
      </c>
      <c r="D2536">
        <v>37.450000000000003</v>
      </c>
      <c r="E2536">
        <v>25.320328</v>
      </c>
    </row>
    <row r="2537" spans="1:5" x14ac:dyDescent="0.25">
      <c r="A2537">
        <v>140378376</v>
      </c>
      <c r="B2537">
        <v>8.3699949999999994</v>
      </c>
      <c r="C2537">
        <v>42.35</v>
      </c>
      <c r="D2537">
        <v>37.64</v>
      </c>
      <c r="E2537">
        <v>25.330316</v>
      </c>
    </row>
    <row r="2538" spans="1:5" x14ac:dyDescent="0.25">
      <c r="A2538">
        <v>140388376</v>
      </c>
      <c r="B2538">
        <v>8</v>
      </c>
      <c r="C2538">
        <v>42.14</v>
      </c>
      <c r="D2538">
        <v>37.85</v>
      </c>
      <c r="E2538">
        <v>25.340316000000001</v>
      </c>
    </row>
    <row r="2539" spans="1:5" x14ac:dyDescent="0.25">
      <c r="A2539">
        <v>140398356</v>
      </c>
      <c r="B2539">
        <v>7.6100006000000002</v>
      </c>
      <c r="C2539">
        <v>41.94</v>
      </c>
      <c r="D2539">
        <v>38.049999999999997</v>
      </c>
      <c r="E2539">
        <v>25.350296</v>
      </c>
    </row>
    <row r="2540" spans="1:5" x14ac:dyDescent="0.25">
      <c r="A2540">
        <v>140408348</v>
      </c>
      <c r="B2540">
        <v>7.2100067000000001</v>
      </c>
      <c r="C2540">
        <v>41.7</v>
      </c>
      <c r="D2540">
        <v>38.29</v>
      </c>
      <c r="E2540">
        <v>25.360288000000001</v>
      </c>
    </row>
    <row r="2541" spans="1:5" x14ac:dyDescent="0.25">
      <c r="A2541">
        <v>140418316</v>
      </c>
      <c r="B2541">
        <v>6.7799990000000001</v>
      </c>
      <c r="C2541">
        <v>41.44</v>
      </c>
      <c r="D2541">
        <v>38.549999999999997</v>
      </c>
      <c r="E2541">
        <v>25.370256000000001</v>
      </c>
    </row>
    <row r="2542" spans="1:5" x14ac:dyDescent="0.25">
      <c r="A2542">
        <v>140428320</v>
      </c>
      <c r="B2542">
        <v>6.3500059999999996</v>
      </c>
      <c r="C2542">
        <v>41.24</v>
      </c>
      <c r="D2542">
        <v>38.75</v>
      </c>
      <c r="E2542">
        <v>25.38026</v>
      </c>
    </row>
    <row r="2543" spans="1:5" x14ac:dyDescent="0.25">
      <c r="A2543">
        <v>140438324</v>
      </c>
      <c r="B2543">
        <v>5.8999940000000004</v>
      </c>
      <c r="C2543">
        <v>40.99</v>
      </c>
      <c r="D2543">
        <v>39</v>
      </c>
      <c r="E2543">
        <v>25.390263999999998</v>
      </c>
    </row>
    <row r="2544" spans="1:5" x14ac:dyDescent="0.25">
      <c r="A2544">
        <v>140448316</v>
      </c>
      <c r="B2544">
        <v>5.4299926999999997</v>
      </c>
      <c r="C2544">
        <v>40.75</v>
      </c>
      <c r="D2544">
        <v>39.24</v>
      </c>
      <c r="E2544">
        <v>25.400255999999999</v>
      </c>
    </row>
    <row r="2545" spans="1:5" x14ac:dyDescent="0.25">
      <c r="A2545">
        <v>140458284</v>
      </c>
      <c r="B2545">
        <v>4.9700009999999999</v>
      </c>
      <c r="C2545">
        <v>40.549999999999997</v>
      </c>
      <c r="D2545">
        <v>39.44</v>
      </c>
      <c r="E2545">
        <v>25.410223999999999</v>
      </c>
    </row>
    <row r="2546" spans="1:5" x14ac:dyDescent="0.25">
      <c r="A2546">
        <v>140468284</v>
      </c>
      <c r="B2546">
        <v>4.5</v>
      </c>
      <c r="C2546">
        <v>40.32</v>
      </c>
      <c r="D2546">
        <v>39.67</v>
      </c>
      <c r="E2546">
        <v>25.420224000000001</v>
      </c>
    </row>
    <row r="2547" spans="1:5" x14ac:dyDescent="0.25">
      <c r="A2547">
        <v>140478288</v>
      </c>
      <c r="B2547">
        <v>4.0200043000000001</v>
      </c>
      <c r="C2547">
        <v>40.090000000000003</v>
      </c>
      <c r="D2547">
        <v>39.9</v>
      </c>
      <c r="E2547">
        <v>25.430228</v>
      </c>
    </row>
    <row r="2548" spans="1:5" x14ac:dyDescent="0.25">
      <c r="A2548">
        <v>140488656</v>
      </c>
      <c r="B2548">
        <v>3.5299988</v>
      </c>
      <c r="C2548">
        <v>39.94</v>
      </c>
      <c r="D2548">
        <v>40.049999999999997</v>
      </c>
      <c r="E2548">
        <v>25.440595999999999</v>
      </c>
    </row>
    <row r="2549" spans="1:5" x14ac:dyDescent="0.25">
      <c r="A2549">
        <v>140498264</v>
      </c>
      <c r="B2549">
        <v>3.0500029999999998</v>
      </c>
      <c r="C2549">
        <v>39.61</v>
      </c>
      <c r="D2549">
        <v>40.380000000000003</v>
      </c>
      <c r="E2549">
        <v>25.450203999999999</v>
      </c>
    </row>
    <row r="2550" spans="1:5" x14ac:dyDescent="0.25">
      <c r="A2550">
        <v>140508264</v>
      </c>
      <c r="B2550">
        <v>2.5599976</v>
      </c>
      <c r="C2550">
        <v>39.46</v>
      </c>
      <c r="D2550">
        <v>40.53</v>
      </c>
      <c r="E2550">
        <v>25.460204000000001</v>
      </c>
    </row>
    <row r="2551" spans="1:5" x14ac:dyDescent="0.25">
      <c r="A2551">
        <v>140518256</v>
      </c>
      <c r="B2551">
        <v>2.0700072999999999</v>
      </c>
      <c r="C2551">
        <v>39.22</v>
      </c>
      <c r="D2551">
        <v>40.770000000000003</v>
      </c>
      <c r="E2551">
        <v>25.470196000000001</v>
      </c>
    </row>
    <row r="2552" spans="1:5" x14ac:dyDescent="0.25">
      <c r="A2552">
        <v>140528272</v>
      </c>
      <c r="B2552">
        <v>1.5700073000000001</v>
      </c>
      <c r="C2552">
        <v>39.01</v>
      </c>
      <c r="D2552">
        <v>40.98</v>
      </c>
      <c r="E2552">
        <v>25.480212000000002</v>
      </c>
    </row>
    <row r="2553" spans="1:5" x14ac:dyDescent="0.25">
      <c r="A2553">
        <v>140538252</v>
      </c>
      <c r="B2553">
        <v>1.0800018</v>
      </c>
      <c r="C2553">
        <v>38.82</v>
      </c>
      <c r="D2553">
        <v>41.17</v>
      </c>
      <c r="E2553">
        <v>25.490192</v>
      </c>
    </row>
    <row r="2554" spans="1:5" x14ac:dyDescent="0.25">
      <c r="A2554">
        <v>140548240</v>
      </c>
      <c r="B2554">
        <v>0.60000609999999999</v>
      </c>
      <c r="C2554">
        <v>38.64</v>
      </c>
      <c r="D2554">
        <v>41.35</v>
      </c>
      <c r="E2554">
        <v>25.50018</v>
      </c>
    </row>
    <row r="2555" spans="1:5" x14ac:dyDescent="0.25">
      <c r="A2555">
        <v>140558252</v>
      </c>
      <c r="B2555">
        <v>0.11999512</v>
      </c>
      <c r="C2555">
        <v>38.44</v>
      </c>
      <c r="D2555">
        <v>41.55</v>
      </c>
      <c r="E2555">
        <v>25.510192</v>
      </c>
    </row>
    <row r="2556" spans="1:5" x14ac:dyDescent="0.25">
      <c r="A2556">
        <v>140568228</v>
      </c>
      <c r="B2556">
        <v>-0.3600006</v>
      </c>
      <c r="C2556">
        <v>38.26</v>
      </c>
      <c r="D2556">
        <v>41.73</v>
      </c>
      <c r="E2556">
        <v>25.520168000000002</v>
      </c>
    </row>
    <row r="2557" spans="1:5" x14ac:dyDescent="0.25">
      <c r="A2557">
        <v>140578224</v>
      </c>
      <c r="B2557">
        <v>-0.83000183000000005</v>
      </c>
      <c r="C2557">
        <v>38.06</v>
      </c>
      <c r="D2557">
        <v>41.93</v>
      </c>
      <c r="E2557">
        <v>25.530163999999999</v>
      </c>
    </row>
    <row r="2558" spans="1:5" x14ac:dyDescent="0.25">
      <c r="A2558">
        <v>140588212</v>
      </c>
      <c r="B2558">
        <v>-1.300003</v>
      </c>
      <c r="C2558">
        <v>37.89</v>
      </c>
      <c r="D2558">
        <v>42.1</v>
      </c>
      <c r="E2558">
        <v>25.540151999999999</v>
      </c>
    </row>
    <row r="2559" spans="1:5" x14ac:dyDescent="0.25">
      <c r="A2559">
        <v>140598196</v>
      </c>
      <c r="B2559">
        <v>-1.7599944999999999</v>
      </c>
      <c r="C2559">
        <v>37.72</v>
      </c>
      <c r="D2559">
        <v>42.27</v>
      </c>
      <c r="E2559">
        <v>25.550135999999998</v>
      </c>
    </row>
    <row r="2560" spans="1:5" x14ac:dyDescent="0.25">
      <c r="A2560">
        <v>140608192</v>
      </c>
      <c r="B2560">
        <v>-2.2100067000000001</v>
      </c>
      <c r="C2560">
        <v>37.549999999999997</v>
      </c>
      <c r="D2560">
        <v>42.44</v>
      </c>
      <c r="E2560">
        <v>25.560131999999999</v>
      </c>
    </row>
    <row r="2561" spans="1:5" x14ac:dyDescent="0.25">
      <c r="A2561">
        <v>140618192</v>
      </c>
      <c r="B2561">
        <v>-2.649994</v>
      </c>
      <c r="C2561">
        <v>37.4</v>
      </c>
      <c r="D2561">
        <v>42.59</v>
      </c>
      <c r="E2561">
        <v>25.570132000000001</v>
      </c>
    </row>
    <row r="2562" spans="1:5" x14ac:dyDescent="0.25">
      <c r="A2562">
        <v>140628152</v>
      </c>
      <c r="B2562">
        <v>-3.0899963000000001</v>
      </c>
      <c r="C2562">
        <v>37.24</v>
      </c>
      <c r="D2562">
        <v>42.75</v>
      </c>
      <c r="E2562">
        <v>25.580092</v>
      </c>
    </row>
    <row r="2563" spans="1:5" x14ac:dyDescent="0.25">
      <c r="A2563">
        <v>140638168</v>
      </c>
      <c r="B2563">
        <v>-3.5</v>
      </c>
      <c r="C2563">
        <v>37.119999999999997</v>
      </c>
      <c r="D2563">
        <v>42.87</v>
      </c>
      <c r="E2563">
        <v>25.590108000000001</v>
      </c>
    </row>
    <row r="2564" spans="1:5" x14ac:dyDescent="0.25">
      <c r="A2564">
        <v>140648156</v>
      </c>
      <c r="B2564">
        <v>-3.9199982000000002</v>
      </c>
      <c r="C2564">
        <v>36.96</v>
      </c>
      <c r="D2564">
        <v>43.03</v>
      </c>
      <c r="E2564">
        <v>25.600096000000001</v>
      </c>
    </row>
    <row r="2565" spans="1:5" x14ac:dyDescent="0.25">
      <c r="A2565">
        <v>140658140</v>
      </c>
      <c r="B2565">
        <v>-4.3099976</v>
      </c>
      <c r="C2565">
        <v>36.840000000000003</v>
      </c>
      <c r="D2565">
        <v>43.15</v>
      </c>
      <c r="E2565">
        <v>25.61008</v>
      </c>
    </row>
    <row r="2566" spans="1:5" x14ac:dyDescent="0.25">
      <c r="A2566">
        <v>140668148</v>
      </c>
      <c r="B2566">
        <v>-4.6900024</v>
      </c>
      <c r="C2566">
        <v>36.75</v>
      </c>
      <c r="D2566">
        <v>43.24</v>
      </c>
      <c r="E2566">
        <v>25.620087999999999</v>
      </c>
    </row>
    <row r="2567" spans="1:5" x14ac:dyDescent="0.25">
      <c r="A2567">
        <v>140678132</v>
      </c>
      <c r="B2567">
        <v>-5.0599976</v>
      </c>
      <c r="C2567">
        <v>36.619999999999997</v>
      </c>
      <c r="D2567">
        <v>43.37</v>
      </c>
      <c r="E2567">
        <v>25.630071999999998</v>
      </c>
    </row>
    <row r="2568" spans="1:5" x14ac:dyDescent="0.25">
      <c r="A2568">
        <v>140688128</v>
      </c>
      <c r="B2568">
        <v>-5.4100036999999999</v>
      </c>
      <c r="C2568">
        <v>36.57</v>
      </c>
      <c r="D2568">
        <v>43.42</v>
      </c>
      <c r="E2568">
        <v>25.640067999999999</v>
      </c>
    </row>
    <row r="2569" spans="1:5" x14ac:dyDescent="0.25">
      <c r="A2569">
        <v>140698120</v>
      </c>
      <c r="B2569">
        <v>-5.7299956999999999</v>
      </c>
      <c r="C2569">
        <v>36.49</v>
      </c>
      <c r="D2569">
        <v>43.5</v>
      </c>
      <c r="E2569">
        <v>25.65006</v>
      </c>
    </row>
    <row r="2570" spans="1:5" x14ac:dyDescent="0.25">
      <c r="A2570">
        <v>140708088</v>
      </c>
      <c r="B2570">
        <v>-6.0500030000000002</v>
      </c>
      <c r="C2570">
        <v>36.380000000000003</v>
      </c>
      <c r="D2570">
        <v>43.61</v>
      </c>
      <c r="E2570">
        <v>25.660028000000001</v>
      </c>
    </row>
    <row r="2571" spans="1:5" x14ac:dyDescent="0.25">
      <c r="A2571">
        <v>140718104</v>
      </c>
      <c r="B2571">
        <v>-6.3500059999999996</v>
      </c>
      <c r="C2571">
        <v>36.299999999999997</v>
      </c>
      <c r="D2571">
        <v>43.69</v>
      </c>
      <c r="E2571">
        <v>25.670044000000001</v>
      </c>
    </row>
    <row r="2572" spans="1:5" x14ac:dyDescent="0.25">
      <c r="A2572">
        <v>140728096</v>
      </c>
      <c r="B2572">
        <v>-6.6300049999999997</v>
      </c>
      <c r="C2572">
        <v>36.26</v>
      </c>
      <c r="D2572">
        <v>43.73</v>
      </c>
      <c r="E2572">
        <v>25.680036000000001</v>
      </c>
    </row>
    <row r="2573" spans="1:5" x14ac:dyDescent="0.25">
      <c r="A2573">
        <v>140738108</v>
      </c>
      <c r="B2573">
        <v>-6.8999940000000004</v>
      </c>
      <c r="C2573">
        <v>36.159999999999997</v>
      </c>
      <c r="D2573">
        <v>43.83</v>
      </c>
      <c r="E2573">
        <v>25.690048000000001</v>
      </c>
    </row>
    <row r="2574" spans="1:5" x14ac:dyDescent="0.25">
      <c r="A2574">
        <v>140748104</v>
      </c>
      <c r="B2574">
        <v>-7.1499940000000004</v>
      </c>
      <c r="C2574">
        <v>36.14</v>
      </c>
      <c r="D2574">
        <v>43.85</v>
      </c>
      <c r="E2574">
        <v>25.700043999999998</v>
      </c>
    </row>
    <row r="2575" spans="1:5" x14ac:dyDescent="0.25">
      <c r="A2575">
        <v>140758088</v>
      </c>
      <c r="B2575">
        <v>-7.3800049999999997</v>
      </c>
      <c r="C2575">
        <v>36.090000000000003</v>
      </c>
      <c r="D2575">
        <v>43.9</v>
      </c>
      <c r="E2575">
        <v>25.710028000000001</v>
      </c>
    </row>
    <row r="2576" spans="1:5" x14ac:dyDescent="0.25">
      <c r="A2576">
        <v>140768088</v>
      </c>
      <c r="B2576">
        <v>-7.6000059999999996</v>
      </c>
      <c r="C2576">
        <v>36.07</v>
      </c>
      <c r="D2576">
        <v>43.92</v>
      </c>
      <c r="E2576">
        <v>25.720027999999999</v>
      </c>
    </row>
    <row r="2577" spans="1:5" x14ac:dyDescent="0.25">
      <c r="A2577">
        <v>140778076</v>
      </c>
      <c r="B2577">
        <v>-7.7799990000000001</v>
      </c>
      <c r="C2577">
        <v>36.08</v>
      </c>
      <c r="D2577">
        <v>43.91</v>
      </c>
      <c r="E2577">
        <v>25.730015999999999</v>
      </c>
    </row>
    <row r="2578" spans="1:5" x14ac:dyDescent="0.25">
      <c r="A2578">
        <v>140788056</v>
      </c>
      <c r="B2578">
        <v>-7.9600067000000001</v>
      </c>
      <c r="C2578">
        <v>36.049999999999997</v>
      </c>
      <c r="D2578">
        <v>43.94</v>
      </c>
      <c r="E2578">
        <v>25.739996000000001</v>
      </c>
    </row>
    <row r="2579" spans="1:5" x14ac:dyDescent="0.25">
      <c r="A2579">
        <v>140798040</v>
      </c>
      <c r="B2579">
        <v>-8.1000060000000005</v>
      </c>
      <c r="C2579">
        <v>36.090000000000003</v>
      </c>
      <c r="D2579">
        <v>43.9</v>
      </c>
      <c r="E2579">
        <v>25.749980000000001</v>
      </c>
    </row>
    <row r="2580" spans="1:5" x14ac:dyDescent="0.25">
      <c r="A2580">
        <v>140808060</v>
      </c>
      <c r="B2580">
        <v>-8.2299959999999999</v>
      </c>
      <c r="C2580">
        <v>36.090000000000003</v>
      </c>
      <c r="D2580">
        <v>43.9</v>
      </c>
      <c r="E2580">
        <v>25.76</v>
      </c>
    </row>
    <row r="2581" spans="1:5" x14ac:dyDescent="0.25">
      <c r="A2581">
        <v>140818052</v>
      </c>
      <c r="B2581">
        <v>-8.3399959999999993</v>
      </c>
      <c r="C2581">
        <v>36.1</v>
      </c>
      <c r="D2581">
        <v>43.89</v>
      </c>
      <c r="E2581">
        <v>25.769991999999998</v>
      </c>
    </row>
    <row r="2582" spans="1:5" x14ac:dyDescent="0.25">
      <c r="A2582">
        <v>140828056</v>
      </c>
      <c r="B2582">
        <v>-8.4199979999999996</v>
      </c>
      <c r="C2582">
        <v>36.15</v>
      </c>
      <c r="D2582">
        <v>43.84</v>
      </c>
      <c r="E2582">
        <v>25.779996000000001</v>
      </c>
    </row>
    <row r="2583" spans="1:5" x14ac:dyDescent="0.25">
      <c r="A2583">
        <v>140838024</v>
      </c>
      <c r="B2583">
        <v>-8.4900055000000005</v>
      </c>
      <c r="C2583">
        <v>36.18</v>
      </c>
      <c r="D2583">
        <v>43.81</v>
      </c>
      <c r="E2583">
        <v>25.789964000000001</v>
      </c>
    </row>
    <row r="2584" spans="1:5" x14ac:dyDescent="0.25">
      <c r="A2584">
        <v>140848024</v>
      </c>
      <c r="B2584">
        <v>-8.5299990000000001</v>
      </c>
      <c r="C2584">
        <v>36.26</v>
      </c>
      <c r="D2584">
        <v>43.73</v>
      </c>
      <c r="E2584">
        <v>25.799963999999999</v>
      </c>
    </row>
    <row r="2585" spans="1:5" x14ac:dyDescent="0.25">
      <c r="A2585">
        <v>140858028</v>
      </c>
      <c r="B2585">
        <v>-8.5299990000000001</v>
      </c>
      <c r="C2585">
        <v>36.369999999999997</v>
      </c>
      <c r="D2585">
        <v>43.62</v>
      </c>
      <c r="E2585">
        <v>25.809968000000001</v>
      </c>
    </row>
    <row r="2586" spans="1:5" x14ac:dyDescent="0.25">
      <c r="A2586">
        <v>140868004</v>
      </c>
      <c r="B2586">
        <v>-8.5200040000000001</v>
      </c>
      <c r="C2586">
        <v>36.42</v>
      </c>
      <c r="D2586">
        <v>43.57</v>
      </c>
      <c r="E2586">
        <v>25.819944</v>
      </c>
    </row>
    <row r="2587" spans="1:5" x14ac:dyDescent="0.25">
      <c r="A2587">
        <v>140878012</v>
      </c>
      <c r="B2587">
        <v>-8.5</v>
      </c>
      <c r="C2587">
        <v>36.479999999999997</v>
      </c>
      <c r="D2587">
        <v>43.51</v>
      </c>
      <c r="E2587">
        <v>25.829951999999999</v>
      </c>
    </row>
    <row r="2588" spans="1:5" x14ac:dyDescent="0.25">
      <c r="A2588">
        <v>140887996</v>
      </c>
      <c r="B2588">
        <v>-8.4600069999999992</v>
      </c>
      <c r="C2588">
        <v>36.56</v>
      </c>
      <c r="D2588">
        <v>43.43</v>
      </c>
      <c r="E2588">
        <v>25.839936000000002</v>
      </c>
    </row>
    <row r="2589" spans="1:5" x14ac:dyDescent="0.25">
      <c r="A2589">
        <v>140897996</v>
      </c>
      <c r="B2589">
        <v>-8.3899989999999995</v>
      </c>
      <c r="C2589">
        <v>36.68</v>
      </c>
      <c r="D2589">
        <v>43.31</v>
      </c>
      <c r="E2589">
        <v>25.849936</v>
      </c>
    </row>
    <row r="2590" spans="1:5" x14ac:dyDescent="0.25">
      <c r="A2590">
        <v>140907972</v>
      </c>
      <c r="B2590">
        <v>-8.2899930000000008</v>
      </c>
      <c r="C2590">
        <v>36.799999999999997</v>
      </c>
      <c r="D2590">
        <v>43.19</v>
      </c>
      <c r="E2590">
        <v>25.859912000000001</v>
      </c>
    </row>
    <row r="2591" spans="1:5" x14ac:dyDescent="0.25">
      <c r="A2591">
        <v>140917956</v>
      </c>
      <c r="B2591">
        <v>-8.1900019999999998</v>
      </c>
      <c r="C2591">
        <v>36.880000000000003</v>
      </c>
      <c r="D2591">
        <v>43.11</v>
      </c>
      <c r="E2591">
        <v>25.869896000000001</v>
      </c>
    </row>
    <row r="2592" spans="1:5" x14ac:dyDescent="0.25">
      <c r="A2592">
        <v>140927944</v>
      </c>
      <c r="B2592">
        <v>-8.0500030000000002</v>
      </c>
      <c r="C2592">
        <v>37.04</v>
      </c>
      <c r="D2592">
        <v>42.95</v>
      </c>
      <c r="E2592">
        <v>25.879884000000001</v>
      </c>
    </row>
    <row r="2593" spans="1:5" x14ac:dyDescent="0.25">
      <c r="A2593">
        <v>140937928</v>
      </c>
      <c r="B2593">
        <v>-7.8999940000000004</v>
      </c>
      <c r="C2593">
        <v>37.18</v>
      </c>
      <c r="D2593">
        <v>42.81</v>
      </c>
      <c r="E2593">
        <v>25.889868</v>
      </c>
    </row>
    <row r="2594" spans="1:5" x14ac:dyDescent="0.25">
      <c r="A2594">
        <v>140947932</v>
      </c>
      <c r="B2594">
        <v>-7.7200009999999999</v>
      </c>
      <c r="C2594">
        <v>37.32</v>
      </c>
      <c r="D2594">
        <v>42.67</v>
      </c>
      <c r="E2594">
        <v>25.899871999999998</v>
      </c>
    </row>
    <row r="2595" spans="1:5" x14ac:dyDescent="0.25">
      <c r="A2595">
        <v>140957920</v>
      </c>
      <c r="B2595">
        <v>-7.5299990000000001</v>
      </c>
      <c r="C2595">
        <v>37.44</v>
      </c>
      <c r="D2595">
        <v>42.55</v>
      </c>
      <c r="E2595">
        <v>25.909859999999998</v>
      </c>
    </row>
    <row r="2596" spans="1:5" x14ac:dyDescent="0.25">
      <c r="A2596">
        <v>140967916</v>
      </c>
      <c r="B2596">
        <v>-7.3300020000000004</v>
      </c>
      <c r="C2596">
        <v>37.58</v>
      </c>
      <c r="D2596">
        <v>42.41</v>
      </c>
      <c r="E2596">
        <v>25.919855999999999</v>
      </c>
    </row>
    <row r="2597" spans="1:5" x14ac:dyDescent="0.25">
      <c r="A2597">
        <v>140977884</v>
      </c>
      <c r="B2597">
        <v>-7.1000059999999996</v>
      </c>
      <c r="C2597">
        <v>37.74</v>
      </c>
      <c r="D2597">
        <v>42.25</v>
      </c>
      <c r="E2597">
        <v>25.929824</v>
      </c>
    </row>
    <row r="2598" spans="1:5" x14ac:dyDescent="0.25">
      <c r="A2598">
        <v>140987896</v>
      </c>
      <c r="B2598">
        <v>-6.8699950000000003</v>
      </c>
      <c r="C2598">
        <v>37.869999999999997</v>
      </c>
      <c r="D2598">
        <v>42.12</v>
      </c>
      <c r="E2598">
        <v>25.939836</v>
      </c>
    </row>
    <row r="2599" spans="1:5" x14ac:dyDescent="0.25">
      <c r="A2599">
        <v>140997880</v>
      </c>
      <c r="B2599">
        <v>-6.6100006000000002</v>
      </c>
      <c r="C2599">
        <v>38.049999999999997</v>
      </c>
      <c r="D2599">
        <v>41.94</v>
      </c>
      <c r="E2599">
        <v>25.949819999999999</v>
      </c>
    </row>
    <row r="2600" spans="1:5" x14ac:dyDescent="0.25">
      <c r="A2600">
        <v>141007884</v>
      </c>
      <c r="B2600">
        <v>-6.3500059999999996</v>
      </c>
      <c r="C2600">
        <v>38.21</v>
      </c>
      <c r="D2600">
        <v>41.78</v>
      </c>
      <c r="E2600">
        <v>25.959824000000001</v>
      </c>
    </row>
    <row r="2601" spans="1:5" x14ac:dyDescent="0.25">
      <c r="A2601">
        <v>141017864</v>
      </c>
      <c r="B2601">
        <v>-6.0599976</v>
      </c>
      <c r="C2601">
        <v>38.380000000000003</v>
      </c>
      <c r="D2601">
        <v>41.61</v>
      </c>
      <c r="E2601">
        <v>25.969804</v>
      </c>
    </row>
    <row r="2602" spans="1:5" x14ac:dyDescent="0.25">
      <c r="A2602">
        <v>141027880</v>
      </c>
      <c r="B2602">
        <v>-5.7799990000000001</v>
      </c>
      <c r="C2602">
        <v>38.51</v>
      </c>
      <c r="D2602">
        <v>41.48</v>
      </c>
      <c r="E2602">
        <v>25.97982</v>
      </c>
    </row>
    <row r="2603" spans="1:5" x14ac:dyDescent="0.25">
      <c r="A2603">
        <v>141037876</v>
      </c>
      <c r="B2603">
        <v>-5.4700009999999999</v>
      </c>
      <c r="C2603">
        <v>38.700000000000003</v>
      </c>
      <c r="D2603">
        <v>41.29</v>
      </c>
      <c r="E2603">
        <v>25.989816000000001</v>
      </c>
    </row>
    <row r="2604" spans="1:5" x14ac:dyDescent="0.25">
      <c r="A2604">
        <v>141047860</v>
      </c>
      <c r="B2604">
        <v>-5.1499940000000004</v>
      </c>
      <c r="C2604">
        <v>38.89</v>
      </c>
      <c r="D2604">
        <v>41.1</v>
      </c>
      <c r="E2604">
        <v>25.9998</v>
      </c>
    </row>
    <row r="2605" spans="1:5" x14ac:dyDescent="0.25">
      <c r="A2605">
        <v>141057864</v>
      </c>
      <c r="B2605">
        <v>-4.8099976</v>
      </c>
      <c r="C2605">
        <v>39.08</v>
      </c>
      <c r="D2605">
        <v>40.909999999999997</v>
      </c>
      <c r="E2605">
        <v>26.009803999999999</v>
      </c>
    </row>
    <row r="2606" spans="1:5" x14ac:dyDescent="0.25">
      <c r="A2606">
        <v>141067848</v>
      </c>
      <c r="B2606">
        <v>-4.4700009999999999</v>
      </c>
      <c r="C2606">
        <v>39.25</v>
      </c>
      <c r="D2606">
        <v>40.74</v>
      </c>
      <c r="E2606">
        <v>26.019787999999998</v>
      </c>
    </row>
    <row r="2607" spans="1:5" x14ac:dyDescent="0.25">
      <c r="A2607">
        <v>141077824</v>
      </c>
      <c r="B2607">
        <v>-4.1199950000000003</v>
      </c>
      <c r="C2607">
        <v>39.44</v>
      </c>
      <c r="D2607">
        <v>40.549999999999997</v>
      </c>
      <c r="E2607">
        <v>26.029764</v>
      </c>
    </row>
    <row r="2608" spans="1:5" x14ac:dyDescent="0.25">
      <c r="A2608">
        <v>141087828</v>
      </c>
      <c r="B2608">
        <v>-3.75</v>
      </c>
      <c r="C2608">
        <v>39.619999999999997</v>
      </c>
      <c r="D2608">
        <v>40.369999999999997</v>
      </c>
      <c r="E2608">
        <v>26.039767999999999</v>
      </c>
    </row>
    <row r="2609" spans="1:5" x14ac:dyDescent="0.25">
      <c r="A2609">
        <v>141097804</v>
      </c>
      <c r="B2609">
        <v>-3.3899994000000002</v>
      </c>
      <c r="C2609">
        <v>39.79</v>
      </c>
      <c r="D2609">
        <v>40.200000000000003</v>
      </c>
      <c r="E2609">
        <v>26.049744</v>
      </c>
    </row>
    <row r="2610" spans="1:5" x14ac:dyDescent="0.25">
      <c r="A2610">
        <v>141107828</v>
      </c>
      <c r="B2610">
        <v>-3.0099944999999999</v>
      </c>
      <c r="C2610">
        <v>39.99</v>
      </c>
      <c r="D2610">
        <v>40</v>
      </c>
      <c r="E2610">
        <v>26.059767999999998</v>
      </c>
    </row>
    <row r="2611" spans="1:5" x14ac:dyDescent="0.25">
      <c r="A2611">
        <v>141117812</v>
      </c>
      <c r="B2611">
        <v>-2.6300050000000001</v>
      </c>
      <c r="C2611">
        <v>40.14</v>
      </c>
      <c r="D2611">
        <v>39.85</v>
      </c>
      <c r="E2611">
        <v>26.069752000000001</v>
      </c>
    </row>
    <row r="2612" spans="1:5" x14ac:dyDescent="0.25">
      <c r="A2612">
        <v>141127816</v>
      </c>
      <c r="B2612">
        <v>-2.2400055000000001</v>
      </c>
      <c r="C2612">
        <v>40.340000000000003</v>
      </c>
      <c r="D2612">
        <v>39.65</v>
      </c>
      <c r="E2612">
        <v>26.079756</v>
      </c>
    </row>
    <row r="2613" spans="1:5" x14ac:dyDescent="0.25">
      <c r="A2613">
        <v>141137796</v>
      </c>
      <c r="B2613">
        <v>-1.8500061000000001</v>
      </c>
      <c r="C2613">
        <v>40.51</v>
      </c>
      <c r="D2613">
        <v>39.479999999999997</v>
      </c>
      <c r="E2613">
        <v>26.089735999999998</v>
      </c>
    </row>
    <row r="2614" spans="1:5" x14ac:dyDescent="0.25">
      <c r="A2614">
        <v>141147812</v>
      </c>
      <c r="B2614">
        <v>-1.4700012</v>
      </c>
      <c r="C2614">
        <v>40.659999999999997</v>
      </c>
      <c r="D2614">
        <v>39.33</v>
      </c>
      <c r="E2614">
        <v>26.099751999999999</v>
      </c>
    </row>
    <row r="2615" spans="1:5" x14ac:dyDescent="0.25">
      <c r="A2615">
        <v>141157800</v>
      </c>
      <c r="B2615">
        <v>-1.0700073000000001</v>
      </c>
      <c r="C2615">
        <v>40.869999999999997</v>
      </c>
      <c r="D2615">
        <v>39.119999999999997</v>
      </c>
      <c r="E2615">
        <v>26.109739999999999</v>
      </c>
    </row>
    <row r="2616" spans="1:5" x14ac:dyDescent="0.25">
      <c r="A2616">
        <v>141167784</v>
      </c>
      <c r="B2616">
        <v>-0.66000365999999999</v>
      </c>
      <c r="C2616">
        <v>41.06</v>
      </c>
      <c r="D2616">
        <v>38.93</v>
      </c>
      <c r="E2616">
        <v>26.119724000000001</v>
      </c>
    </row>
    <row r="2617" spans="1:5" x14ac:dyDescent="0.25">
      <c r="A2617">
        <v>141177756</v>
      </c>
      <c r="B2617">
        <v>-0.27000426999999999</v>
      </c>
      <c r="C2617">
        <v>41.2</v>
      </c>
      <c r="D2617">
        <v>38.79</v>
      </c>
      <c r="E2617">
        <v>26.129695999999999</v>
      </c>
    </row>
    <row r="2618" spans="1:5" x14ac:dyDescent="0.25">
      <c r="A2618">
        <v>141187768</v>
      </c>
      <c r="B2618">
        <v>0.13000487999999999</v>
      </c>
      <c r="C2618">
        <v>41.37</v>
      </c>
      <c r="D2618">
        <v>38.619999999999997</v>
      </c>
      <c r="E2618">
        <v>26.139707999999999</v>
      </c>
    </row>
    <row r="2619" spans="1:5" x14ac:dyDescent="0.25">
      <c r="A2619">
        <v>141197764</v>
      </c>
      <c r="B2619">
        <v>0.52000429999999997</v>
      </c>
      <c r="C2619">
        <v>41.55</v>
      </c>
      <c r="D2619">
        <v>38.44</v>
      </c>
      <c r="E2619">
        <v>26.149704</v>
      </c>
    </row>
    <row r="2620" spans="1:5" x14ac:dyDescent="0.25">
      <c r="A2620">
        <v>141207752</v>
      </c>
      <c r="B2620">
        <v>0.91000365999999999</v>
      </c>
      <c r="C2620">
        <v>41.69</v>
      </c>
      <c r="D2620">
        <v>38.299999999999997</v>
      </c>
      <c r="E2620">
        <v>26.159692</v>
      </c>
    </row>
    <row r="2621" spans="1:5" x14ac:dyDescent="0.25">
      <c r="A2621">
        <v>141217740</v>
      </c>
      <c r="B2621">
        <v>1.3200073000000001</v>
      </c>
      <c r="C2621">
        <v>41.9</v>
      </c>
      <c r="D2621">
        <v>38.090000000000003</v>
      </c>
      <c r="E2621">
        <v>26.16968</v>
      </c>
    </row>
    <row r="2622" spans="1:5" x14ac:dyDescent="0.25">
      <c r="A2622">
        <v>141227716</v>
      </c>
      <c r="B2622">
        <v>1.7100067000000001</v>
      </c>
      <c r="C2622">
        <v>42.03</v>
      </c>
      <c r="D2622">
        <v>37.96</v>
      </c>
      <c r="E2622">
        <v>26.179656000000001</v>
      </c>
    </row>
    <row r="2623" spans="1:5" x14ac:dyDescent="0.25">
      <c r="A2623">
        <v>141237732</v>
      </c>
      <c r="B2623">
        <v>2.100006</v>
      </c>
      <c r="C2623">
        <v>42.19</v>
      </c>
      <c r="D2623">
        <v>37.799999999999997</v>
      </c>
      <c r="E2623">
        <v>26.189672000000002</v>
      </c>
    </row>
    <row r="2624" spans="1:5" x14ac:dyDescent="0.25">
      <c r="A2624">
        <v>141247708</v>
      </c>
      <c r="B2624">
        <v>2.4900055000000001</v>
      </c>
      <c r="C2624">
        <v>42.35</v>
      </c>
      <c r="D2624">
        <v>37.64</v>
      </c>
      <c r="E2624">
        <v>26.199648</v>
      </c>
    </row>
    <row r="2625" spans="1:5" x14ac:dyDescent="0.25">
      <c r="A2625">
        <v>141257716</v>
      </c>
      <c r="B2625">
        <v>2.8699949999999999</v>
      </c>
      <c r="C2625">
        <v>42.47</v>
      </c>
      <c r="D2625">
        <v>37.520000000000003</v>
      </c>
      <c r="E2625">
        <v>26.209655999999999</v>
      </c>
    </row>
    <row r="2626" spans="1:5" x14ac:dyDescent="0.25">
      <c r="A2626">
        <v>141267704</v>
      </c>
      <c r="B2626">
        <v>3.2400055000000001</v>
      </c>
      <c r="C2626">
        <v>42.61</v>
      </c>
      <c r="D2626">
        <v>37.380000000000003</v>
      </c>
      <c r="E2626">
        <v>26.219643999999999</v>
      </c>
    </row>
    <row r="2627" spans="1:5" x14ac:dyDescent="0.25">
      <c r="A2627">
        <v>141277696</v>
      </c>
      <c r="B2627">
        <v>3.6100005999999998</v>
      </c>
      <c r="C2627">
        <v>42.75</v>
      </c>
      <c r="D2627">
        <v>37.24</v>
      </c>
      <c r="E2627">
        <v>26.229635999999999</v>
      </c>
    </row>
    <row r="2628" spans="1:5" x14ac:dyDescent="0.25">
      <c r="A2628">
        <v>141288068</v>
      </c>
      <c r="B2628">
        <v>3.9600067000000001</v>
      </c>
      <c r="C2628">
        <v>42.81</v>
      </c>
      <c r="D2628">
        <v>37.18</v>
      </c>
      <c r="E2628">
        <v>26.240008</v>
      </c>
    </row>
    <row r="2629" spans="1:5" x14ac:dyDescent="0.25">
      <c r="A2629">
        <v>141297660</v>
      </c>
      <c r="B2629">
        <v>4.3099976</v>
      </c>
      <c r="C2629">
        <v>43.05</v>
      </c>
      <c r="D2629">
        <v>36.94</v>
      </c>
      <c r="E2629">
        <v>26.249600000000001</v>
      </c>
    </row>
    <row r="2630" spans="1:5" x14ac:dyDescent="0.25">
      <c r="A2630">
        <v>141307644</v>
      </c>
      <c r="B2630">
        <v>4.6499940000000004</v>
      </c>
      <c r="C2630">
        <v>43.09</v>
      </c>
      <c r="D2630">
        <v>36.9</v>
      </c>
      <c r="E2630">
        <v>26.259584</v>
      </c>
    </row>
    <row r="2631" spans="1:5" x14ac:dyDescent="0.25">
      <c r="A2631">
        <v>141317636</v>
      </c>
      <c r="B2631">
        <v>4.9900054999999996</v>
      </c>
      <c r="C2631">
        <v>43.22</v>
      </c>
      <c r="D2631">
        <v>36.770000000000003</v>
      </c>
      <c r="E2631">
        <v>26.269576000000001</v>
      </c>
    </row>
    <row r="2632" spans="1:5" x14ac:dyDescent="0.25">
      <c r="A2632">
        <v>141327636</v>
      </c>
      <c r="B2632">
        <v>5.2899932999999999</v>
      </c>
      <c r="C2632">
        <v>43.24</v>
      </c>
      <c r="D2632">
        <v>36.75</v>
      </c>
      <c r="E2632">
        <v>26.279575999999999</v>
      </c>
    </row>
    <row r="2633" spans="1:5" x14ac:dyDescent="0.25">
      <c r="A2633">
        <v>141337616</v>
      </c>
      <c r="B2633">
        <v>5.5899963000000001</v>
      </c>
      <c r="C2633">
        <v>43.35</v>
      </c>
      <c r="D2633">
        <v>36.64</v>
      </c>
      <c r="E2633">
        <v>26.289556000000001</v>
      </c>
    </row>
    <row r="2634" spans="1:5" x14ac:dyDescent="0.25">
      <c r="A2634">
        <v>141347616</v>
      </c>
      <c r="B2634">
        <v>5.8699950000000003</v>
      </c>
      <c r="C2634">
        <v>43.43</v>
      </c>
      <c r="D2634">
        <v>36.56</v>
      </c>
      <c r="E2634">
        <v>26.299555999999999</v>
      </c>
    </row>
    <row r="2635" spans="1:5" x14ac:dyDescent="0.25">
      <c r="A2635">
        <v>141357616</v>
      </c>
      <c r="B2635">
        <v>6.1399993999999998</v>
      </c>
      <c r="C2635">
        <v>43.49</v>
      </c>
      <c r="D2635">
        <v>36.5</v>
      </c>
      <c r="E2635">
        <v>26.309556000000001</v>
      </c>
    </row>
    <row r="2636" spans="1:5" x14ac:dyDescent="0.25">
      <c r="A2636">
        <v>141367612</v>
      </c>
      <c r="B2636">
        <v>6.3800049999999997</v>
      </c>
      <c r="C2636">
        <v>43.53</v>
      </c>
      <c r="D2636">
        <v>36.46</v>
      </c>
      <c r="E2636">
        <v>26.319552000000002</v>
      </c>
    </row>
    <row r="2637" spans="1:5" x14ac:dyDescent="0.25">
      <c r="A2637">
        <v>141377596</v>
      </c>
      <c r="B2637">
        <v>6.6199950000000003</v>
      </c>
      <c r="C2637">
        <v>43.6</v>
      </c>
      <c r="D2637">
        <v>36.39</v>
      </c>
      <c r="E2637">
        <v>26.329536000000001</v>
      </c>
    </row>
    <row r="2638" spans="1:5" x14ac:dyDescent="0.25">
      <c r="A2638">
        <v>141387596</v>
      </c>
      <c r="B2638">
        <v>6.8399963000000001</v>
      </c>
      <c r="C2638">
        <v>43.62</v>
      </c>
      <c r="D2638">
        <v>36.369999999999997</v>
      </c>
      <c r="E2638">
        <v>26.339535999999999</v>
      </c>
    </row>
    <row r="2639" spans="1:5" x14ac:dyDescent="0.25">
      <c r="A2639">
        <v>141397608</v>
      </c>
      <c r="B2639">
        <v>7.0399932999999999</v>
      </c>
      <c r="C2639">
        <v>43.65</v>
      </c>
      <c r="D2639">
        <v>36.340000000000003</v>
      </c>
      <c r="E2639">
        <v>26.349547999999999</v>
      </c>
    </row>
    <row r="2640" spans="1:5" x14ac:dyDescent="0.25">
      <c r="A2640">
        <v>141407604</v>
      </c>
      <c r="B2640">
        <v>7.2200009999999999</v>
      </c>
      <c r="C2640">
        <v>43.66</v>
      </c>
      <c r="D2640">
        <v>36.33</v>
      </c>
      <c r="E2640">
        <v>26.359544</v>
      </c>
    </row>
    <row r="2641" spans="1:5" x14ac:dyDescent="0.25">
      <c r="A2641">
        <v>141417588</v>
      </c>
      <c r="B2641">
        <v>7.3899993999999998</v>
      </c>
      <c r="C2641">
        <v>43.69</v>
      </c>
      <c r="D2641">
        <v>36.299999999999997</v>
      </c>
      <c r="E2641">
        <v>26.369527999999999</v>
      </c>
    </row>
    <row r="2642" spans="1:5" x14ac:dyDescent="0.25">
      <c r="A2642">
        <v>141427580</v>
      </c>
      <c r="B2642">
        <v>7.5399932999999999</v>
      </c>
      <c r="C2642">
        <v>43.7</v>
      </c>
      <c r="D2642">
        <v>36.29</v>
      </c>
      <c r="E2642">
        <v>26.379519999999999</v>
      </c>
    </row>
    <row r="2643" spans="1:5" x14ac:dyDescent="0.25">
      <c r="A2643">
        <v>141437568</v>
      </c>
      <c r="B2643">
        <v>7.6799926999999997</v>
      </c>
      <c r="C2643">
        <v>43.69</v>
      </c>
      <c r="D2643">
        <v>36.299999999999997</v>
      </c>
      <c r="E2643">
        <v>26.389507999999999</v>
      </c>
    </row>
    <row r="2644" spans="1:5" x14ac:dyDescent="0.25">
      <c r="A2644">
        <v>141447556</v>
      </c>
      <c r="B2644">
        <v>7.7899932999999999</v>
      </c>
      <c r="C2644">
        <v>43.66</v>
      </c>
      <c r="D2644">
        <v>36.33</v>
      </c>
      <c r="E2644">
        <v>26.399495999999999</v>
      </c>
    </row>
    <row r="2645" spans="1:5" x14ac:dyDescent="0.25">
      <c r="A2645">
        <v>141457552</v>
      </c>
      <c r="B2645">
        <v>7.8800049999999997</v>
      </c>
      <c r="C2645">
        <v>43.65</v>
      </c>
      <c r="D2645">
        <v>36.340000000000003</v>
      </c>
      <c r="E2645">
        <v>26.409492</v>
      </c>
    </row>
    <row r="2646" spans="1:5" x14ac:dyDescent="0.25">
      <c r="A2646">
        <v>141467540</v>
      </c>
      <c r="B2646">
        <v>7.9700009999999999</v>
      </c>
      <c r="C2646">
        <v>43.66</v>
      </c>
      <c r="D2646">
        <v>36.33</v>
      </c>
      <c r="E2646">
        <v>26.41948</v>
      </c>
    </row>
    <row r="2647" spans="1:5" x14ac:dyDescent="0.25">
      <c r="A2647">
        <v>141477540</v>
      </c>
      <c r="B2647">
        <v>8.0299990000000001</v>
      </c>
      <c r="C2647">
        <v>43.59</v>
      </c>
      <c r="D2647">
        <v>36.4</v>
      </c>
      <c r="E2647">
        <v>26.429480000000002</v>
      </c>
    </row>
    <row r="2648" spans="1:5" x14ac:dyDescent="0.25">
      <c r="A2648">
        <v>141487540</v>
      </c>
      <c r="B2648">
        <v>8.0599980000000002</v>
      </c>
      <c r="C2648">
        <v>43.53</v>
      </c>
      <c r="D2648">
        <v>36.46</v>
      </c>
      <c r="E2648">
        <v>26.43948</v>
      </c>
    </row>
    <row r="2649" spans="1:5" x14ac:dyDescent="0.25">
      <c r="A2649">
        <v>141497536</v>
      </c>
      <c r="B2649">
        <v>8.0800020000000004</v>
      </c>
      <c r="C2649">
        <v>43.49</v>
      </c>
      <c r="D2649">
        <v>36.5</v>
      </c>
      <c r="E2649">
        <v>26.449476000000001</v>
      </c>
    </row>
    <row r="2650" spans="1:5" x14ac:dyDescent="0.25">
      <c r="A2650">
        <v>141507528</v>
      </c>
      <c r="B2650">
        <v>8.0800020000000004</v>
      </c>
      <c r="C2650">
        <v>43.42</v>
      </c>
      <c r="D2650">
        <v>36.57</v>
      </c>
      <c r="E2650">
        <v>26.459468000000001</v>
      </c>
    </row>
    <row r="2651" spans="1:5" x14ac:dyDescent="0.25">
      <c r="A2651">
        <v>141517528</v>
      </c>
      <c r="B2651">
        <v>8.0700070000000004</v>
      </c>
      <c r="C2651">
        <v>43.37</v>
      </c>
      <c r="D2651">
        <v>36.619999999999997</v>
      </c>
      <c r="E2651">
        <v>26.469467999999999</v>
      </c>
    </row>
    <row r="2652" spans="1:5" x14ac:dyDescent="0.25">
      <c r="A2652">
        <v>141527520</v>
      </c>
      <c r="B2652">
        <v>8.0399930000000008</v>
      </c>
      <c r="C2652">
        <v>43.31</v>
      </c>
      <c r="D2652">
        <v>36.68</v>
      </c>
      <c r="E2652">
        <v>26.47946</v>
      </c>
    </row>
    <row r="2653" spans="1:5" x14ac:dyDescent="0.25">
      <c r="A2653">
        <v>141537492</v>
      </c>
      <c r="B2653">
        <v>7.9900054999999996</v>
      </c>
      <c r="C2653">
        <v>43.21</v>
      </c>
      <c r="D2653">
        <v>36.78</v>
      </c>
      <c r="E2653">
        <v>26.489432000000001</v>
      </c>
    </row>
    <row r="2654" spans="1:5" x14ac:dyDescent="0.25">
      <c r="A2654">
        <v>141547484</v>
      </c>
      <c r="B2654">
        <v>7.9400024</v>
      </c>
      <c r="C2654">
        <v>43.17</v>
      </c>
      <c r="D2654">
        <v>36.82</v>
      </c>
      <c r="E2654">
        <v>26.499424000000001</v>
      </c>
    </row>
    <row r="2655" spans="1:5" x14ac:dyDescent="0.25">
      <c r="A2655">
        <v>141557492</v>
      </c>
      <c r="B2655">
        <v>7.8600006000000002</v>
      </c>
      <c r="C2655">
        <v>43.05</v>
      </c>
      <c r="D2655">
        <v>36.94</v>
      </c>
      <c r="E2655">
        <v>26.509432</v>
      </c>
    </row>
    <row r="2656" spans="1:5" x14ac:dyDescent="0.25">
      <c r="A2656">
        <v>141567468</v>
      </c>
      <c r="B2656">
        <v>7.7700043000000001</v>
      </c>
      <c r="C2656">
        <v>42.99</v>
      </c>
      <c r="D2656">
        <v>37</v>
      </c>
      <c r="E2656">
        <v>26.519407999999999</v>
      </c>
    </row>
    <row r="2657" spans="1:5" x14ac:dyDescent="0.25">
      <c r="A2657">
        <v>141577440</v>
      </c>
      <c r="B2657">
        <v>7.6600036999999999</v>
      </c>
      <c r="C2657">
        <v>42.9</v>
      </c>
      <c r="D2657">
        <v>37.090000000000003</v>
      </c>
      <c r="E2657">
        <v>26.52938</v>
      </c>
    </row>
    <row r="2658" spans="1:5" x14ac:dyDescent="0.25">
      <c r="A2658">
        <v>141587432</v>
      </c>
      <c r="B2658">
        <v>7.5500030000000002</v>
      </c>
      <c r="C2658">
        <v>42.82</v>
      </c>
      <c r="D2658">
        <v>37.17</v>
      </c>
      <c r="E2658">
        <v>26.539372</v>
      </c>
    </row>
    <row r="2659" spans="1:5" x14ac:dyDescent="0.25">
      <c r="A2659">
        <v>141597444</v>
      </c>
      <c r="B2659">
        <v>7.4199979999999996</v>
      </c>
      <c r="C2659">
        <v>42.69</v>
      </c>
      <c r="D2659">
        <v>37.299999999999997</v>
      </c>
      <c r="E2659">
        <v>26.549384</v>
      </c>
    </row>
    <row r="2660" spans="1:5" x14ac:dyDescent="0.25">
      <c r="A2660">
        <v>141607416</v>
      </c>
      <c r="B2660">
        <v>7.2799990000000001</v>
      </c>
      <c r="C2660">
        <v>42.61</v>
      </c>
      <c r="D2660">
        <v>37.380000000000003</v>
      </c>
      <c r="E2660">
        <v>26.559356000000001</v>
      </c>
    </row>
    <row r="2661" spans="1:5" x14ac:dyDescent="0.25">
      <c r="A2661">
        <v>141617408</v>
      </c>
      <c r="B2661">
        <v>7.1199950000000003</v>
      </c>
      <c r="C2661">
        <v>42.49</v>
      </c>
      <c r="D2661">
        <v>37.5</v>
      </c>
      <c r="E2661">
        <v>26.569348000000002</v>
      </c>
    </row>
    <row r="2662" spans="1:5" x14ac:dyDescent="0.25">
      <c r="A2662">
        <v>141627384</v>
      </c>
      <c r="B2662">
        <v>6.9600067000000001</v>
      </c>
      <c r="C2662">
        <v>42.4</v>
      </c>
      <c r="D2662">
        <v>37.590000000000003</v>
      </c>
      <c r="E2662">
        <v>26.579324</v>
      </c>
    </row>
    <row r="2663" spans="1:5" x14ac:dyDescent="0.25">
      <c r="A2663">
        <v>141637400</v>
      </c>
      <c r="B2663">
        <v>6.7799990000000001</v>
      </c>
      <c r="C2663">
        <v>42.28</v>
      </c>
      <c r="D2663">
        <v>37.71</v>
      </c>
      <c r="E2663">
        <v>26.58934</v>
      </c>
    </row>
    <row r="2664" spans="1:5" x14ac:dyDescent="0.25">
      <c r="A2664">
        <v>141647396</v>
      </c>
      <c r="B2664">
        <v>6.6000059999999996</v>
      </c>
      <c r="C2664">
        <v>42.18</v>
      </c>
      <c r="D2664">
        <v>37.81</v>
      </c>
      <c r="E2664">
        <v>26.599336000000001</v>
      </c>
    </row>
    <row r="2665" spans="1:5" x14ac:dyDescent="0.25">
      <c r="A2665">
        <v>141657392</v>
      </c>
      <c r="B2665">
        <v>6.3999940000000004</v>
      </c>
      <c r="C2665">
        <v>42.05</v>
      </c>
      <c r="D2665">
        <v>37.94</v>
      </c>
      <c r="E2665">
        <v>26.609331999999998</v>
      </c>
    </row>
    <row r="2666" spans="1:5" x14ac:dyDescent="0.25">
      <c r="A2666">
        <v>141667380</v>
      </c>
      <c r="B2666">
        <v>6.1900024</v>
      </c>
      <c r="C2666">
        <v>41.92</v>
      </c>
      <c r="D2666">
        <v>38.07</v>
      </c>
      <c r="E2666">
        <v>26.619319999999998</v>
      </c>
    </row>
    <row r="2667" spans="1:5" x14ac:dyDescent="0.25">
      <c r="A2667">
        <v>141677364</v>
      </c>
      <c r="B2667">
        <v>5.9700009999999999</v>
      </c>
      <c r="C2667">
        <v>41.77</v>
      </c>
      <c r="D2667">
        <v>38.22</v>
      </c>
      <c r="E2667">
        <v>26.629304000000001</v>
      </c>
    </row>
    <row r="2668" spans="1:5" x14ac:dyDescent="0.25">
      <c r="A2668">
        <v>141687340</v>
      </c>
      <c r="B2668">
        <v>5.7400054999999996</v>
      </c>
      <c r="C2668">
        <v>41.68</v>
      </c>
      <c r="D2668">
        <v>38.31</v>
      </c>
      <c r="E2668">
        <v>26.639279999999999</v>
      </c>
    </row>
    <row r="2669" spans="1:5" x14ac:dyDescent="0.25">
      <c r="A2669">
        <v>141697336</v>
      </c>
      <c r="B2669">
        <v>5.4900054999999996</v>
      </c>
      <c r="C2669">
        <v>41.49</v>
      </c>
      <c r="D2669">
        <v>38.5</v>
      </c>
      <c r="E2669">
        <v>26.649276</v>
      </c>
    </row>
    <row r="2670" spans="1:5" x14ac:dyDescent="0.25">
      <c r="A2670">
        <v>141707316</v>
      </c>
      <c r="B2670">
        <v>5.2400054999999996</v>
      </c>
      <c r="C2670">
        <v>41.39</v>
      </c>
      <c r="D2670">
        <v>38.6</v>
      </c>
      <c r="E2670">
        <v>26.659255999999999</v>
      </c>
    </row>
    <row r="2671" spans="1:5" x14ac:dyDescent="0.25">
      <c r="A2671">
        <v>141717316</v>
      </c>
      <c r="B2671">
        <v>4.9900054999999996</v>
      </c>
      <c r="C2671">
        <v>41.27</v>
      </c>
      <c r="D2671">
        <v>38.72</v>
      </c>
      <c r="E2671">
        <v>26.669256000000001</v>
      </c>
    </row>
    <row r="2672" spans="1:5" x14ac:dyDescent="0.25">
      <c r="A2672">
        <v>141727324</v>
      </c>
      <c r="B2672">
        <v>4.7299956999999999</v>
      </c>
      <c r="C2672">
        <v>41.15</v>
      </c>
      <c r="D2672">
        <v>38.840000000000003</v>
      </c>
      <c r="E2672">
        <v>26.679264</v>
      </c>
    </row>
    <row r="2673" spans="1:5" x14ac:dyDescent="0.25">
      <c r="A2673">
        <v>141737308</v>
      </c>
      <c r="B2673">
        <v>4.4700009999999999</v>
      </c>
      <c r="C2673">
        <v>41</v>
      </c>
      <c r="D2673">
        <v>38.99</v>
      </c>
      <c r="E2673">
        <v>26.689247999999999</v>
      </c>
    </row>
    <row r="2674" spans="1:5" x14ac:dyDescent="0.25">
      <c r="A2674">
        <v>141747312</v>
      </c>
      <c r="B2674">
        <v>4.1900024</v>
      </c>
      <c r="C2674">
        <v>40.869999999999997</v>
      </c>
      <c r="D2674">
        <v>39.119999999999997</v>
      </c>
      <c r="E2674">
        <v>26.699252000000001</v>
      </c>
    </row>
    <row r="2675" spans="1:5" x14ac:dyDescent="0.25">
      <c r="A2675">
        <v>141757292</v>
      </c>
      <c r="B2675">
        <v>3.9100036999999999</v>
      </c>
      <c r="C2675">
        <v>40.69</v>
      </c>
      <c r="D2675">
        <v>39.299999999999997</v>
      </c>
      <c r="E2675">
        <v>26.709232</v>
      </c>
    </row>
    <row r="2676" spans="1:5" x14ac:dyDescent="0.25">
      <c r="A2676">
        <v>141767292</v>
      </c>
      <c r="B2676">
        <v>3.6300050000000001</v>
      </c>
      <c r="C2676">
        <v>40.61</v>
      </c>
      <c r="D2676">
        <v>39.380000000000003</v>
      </c>
      <c r="E2676">
        <v>26.719232000000002</v>
      </c>
    </row>
    <row r="2677" spans="1:5" x14ac:dyDescent="0.25">
      <c r="A2677">
        <v>141777280</v>
      </c>
      <c r="B2677">
        <v>3.3300017999999998</v>
      </c>
      <c r="C2677">
        <v>40.409999999999997</v>
      </c>
      <c r="D2677">
        <v>39.58</v>
      </c>
      <c r="E2677">
        <v>26.729220000000002</v>
      </c>
    </row>
    <row r="2678" spans="1:5" x14ac:dyDescent="0.25">
      <c r="A2678">
        <v>141787280</v>
      </c>
      <c r="B2678">
        <v>3.0299988</v>
      </c>
      <c r="C2678">
        <v>40.270000000000003</v>
      </c>
      <c r="D2678">
        <v>39.72</v>
      </c>
      <c r="E2678">
        <v>26.73922</v>
      </c>
    </row>
    <row r="2679" spans="1:5" x14ac:dyDescent="0.25">
      <c r="A2679">
        <v>141797272</v>
      </c>
      <c r="B2679">
        <v>2.7200012</v>
      </c>
      <c r="C2679">
        <v>40.119999999999997</v>
      </c>
      <c r="D2679">
        <v>39.869999999999997</v>
      </c>
      <c r="E2679">
        <v>26.749212</v>
      </c>
    </row>
    <row r="2680" spans="1:5" x14ac:dyDescent="0.25">
      <c r="A2680">
        <v>141807252</v>
      </c>
      <c r="B2680">
        <v>2.399994</v>
      </c>
      <c r="C2680">
        <v>39.950000000000003</v>
      </c>
      <c r="D2680">
        <v>40.04</v>
      </c>
      <c r="E2680">
        <v>26.759191999999999</v>
      </c>
    </row>
    <row r="2681" spans="1:5" x14ac:dyDescent="0.25">
      <c r="A2681">
        <v>141817252</v>
      </c>
      <c r="B2681">
        <v>2.0899963000000001</v>
      </c>
      <c r="C2681">
        <v>39.85</v>
      </c>
      <c r="D2681">
        <v>40.14</v>
      </c>
      <c r="E2681">
        <v>26.769192</v>
      </c>
    </row>
    <row r="2682" spans="1:5" x14ac:dyDescent="0.25">
      <c r="A2682">
        <v>141827232</v>
      </c>
      <c r="B2682">
        <v>1.7700043000000001</v>
      </c>
      <c r="C2682">
        <v>39.69</v>
      </c>
      <c r="D2682">
        <v>40.299999999999997</v>
      </c>
      <c r="E2682">
        <v>26.779171999999999</v>
      </c>
    </row>
    <row r="2683" spans="1:5" x14ac:dyDescent="0.25">
      <c r="A2683">
        <v>141837252</v>
      </c>
      <c r="B2683">
        <v>1.4600067000000001</v>
      </c>
      <c r="C2683">
        <v>39.590000000000003</v>
      </c>
      <c r="D2683">
        <v>40.4</v>
      </c>
      <c r="E2683">
        <v>26.789192</v>
      </c>
    </row>
    <row r="2684" spans="1:5" x14ac:dyDescent="0.25">
      <c r="A2684">
        <v>141847248</v>
      </c>
      <c r="B2684">
        <v>1.1399994</v>
      </c>
      <c r="C2684">
        <v>39.42</v>
      </c>
      <c r="D2684">
        <v>40.57</v>
      </c>
      <c r="E2684">
        <v>26.799188000000001</v>
      </c>
    </row>
    <row r="2685" spans="1:5" x14ac:dyDescent="0.25">
      <c r="A2685">
        <v>141857248</v>
      </c>
      <c r="B2685">
        <v>0.82000729999999999</v>
      </c>
      <c r="C2685">
        <v>39.26</v>
      </c>
      <c r="D2685">
        <v>40.729999999999997</v>
      </c>
      <c r="E2685">
        <v>26.809187999999999</v>
      </c>
    </row>
    <row r="2686" spans="1:5" x14ac:dyDescent="0.25">
      <c r="A2686">
        <v>141867224</v>
      </c>
      <c r="B2686">
        <v>0.5</v>
      </c>
      <c r="C2686">
        <v>39.14</v>
      </c>
      <c r="D2686">
        <v>40.85</v>
      </c>
      <c r="E2686">
        <v>26.819164000000001</v>
      </c>
    </row>
    <row r="2687" spans="1:5" x14ac:dyDescent="0.25">
      <c r="A2687">
        <v>141877204</v>
      </c>
      <c r="B2687">
        <v>0.19000243999999999</v>
      </c>
      <c r="C2687">
        <v>39.04</v>
      </c>
      <c r="D2687">
        <v>40.950000000000003</v>
      </c>
      <c r="E2687">
        <v>26.829143999999999</v>
      </c>
    </row>
    <row r="2688" spans="1:5" x14ac:dyDescent="0.25">
      <c r="A2688">
        <v>141887220</v>
      </c>
      <c r="B2688">
        <v>-0.11999512</v>
      </c>
      <c r="C2688">
        <v>38.92</v>
      </c>
      <c r="D2688">
        <v>41.07</v>
      </c>
      <c r="E2688">
        <v>26.83916</v>
      </c>
    </row>
    <row r="2689" spans="1:5" x14ac:dyDescent="0.25">
      <c r="A2689">
        <v>141897200</v>
      </c>
      <c r="B2689">
        <v>-0.42999268000000002</v>
      </c>
      <c r="C2689">
        <v>38.78</v>
      </c>
      <c r="D2689">
        <v>41.21</v>
      </c>
      <c r="E2689">
        <v>26.849139999999998</v>
      </c>
    </row>
    <row r="2690" spans="1:5" x14ac:dyDescent="0.25">
      <c r="A2690">
        <v>141907188</v>
      </c>
      <c r="B2690">
        <v>-0.72999570000000003</v>
      </c>
      <c r="C2690">
        <v>38.69</v>
      </c>
      <c r="D2690">
        <v>41.3</v>
      </c>
      <c r="E2690">
        <v>26.859127999999998</v>
      </c>
    </row>
    <row r="2691" spans="1:5" x14ac:dyDescent="0.25">
      <c r="A2691">
        <v>141917180</v>
      </c>
      <c r="B2691">
        <v>-1.0299988</v>
      </c>
      <c r="C2691">
        <v>38.549999999999997</v>
      </c>
      <c r="D2691">
        <v>41.44</v>
      </c>
      <c r="E2691">
        <v>26.869119999999999</v>
      </c>
    </row>
    <row r="2692" spans="1:5" x14ac:dyDescent="0.25">
      <c r="A2692">
        <v>141927172</v>
      </c>
      <c r="B2692">
        <v>-1.3200073000000001</v>
      </c>
      <c r="C2692">
        <v>38.49</v>
      </c>
      <c r="D2692">
        <v>41.5</v>
      </c>
      <c r="E2692">
        <v>26.879111999999999</v>
      </c>
    </row>
    <row r="2693" spans="1:5" x14ac:dyDescent="0.25">
      <c r="A2693">
        <v>141937172</v>
      </c>
      <c r="B2693">
        <v>-1.6000061000000001</v>
      </c>
      <c r="C2693">
        <v>38.369999999999997</v>
      </c>
      <c r="D2693">
        <v>41.62</v>
      </c>
      <c r="E2693">
        <v>26.889112000000001</v>
      </c>
    </row>
    <row r="2694" spans="1:5" x14ac:dyDescent="0.25">
      <c r="A2694">
        <v>141947160</v>
      </c>
      <c r="B2694">
        <v>-1.8699950999999999</v>
      </c>
      <c r="C2694">
        <v>38.33</v>
      </c>
      <c r="D2694">
        <v>41.66</v>
      </c>
      <c r="E2694">
        <v>26.899100000000001</v>
      </c>
    </row>
    <row r="2695" spans="1:5" x14ac:dyDescent="0.25">
      <c r="A2695">
        <v>141957164</v>
      </c>
      <c r="B2695">
        <v>-2.1300050000000001</v>
      </c>
      <c r="C2695">
        <v>38.21</v>
      </c>
      <c r="D2695">
        <v>41.78</v>
      </c>
      <c r="E2695">
        <v>26.909103999999999</v>
      </c>
    </row>
    <row r="2696" spans="1:5" x14ac:dyDescent="0.25">
      <c r="A2696">
        <v>141967132</v>
      </c>
      <c r="B2696">
        <v>-2.3800050000000001</v>
      </c>
      <c r="C2696">
        <v>38.14</v>
      </c>
      <c r="D2696">
        <v>41.85</v>
      </c>
      <c r="E2696">
        <v>26.919072</v>
      </c>
    </row>
    <row r="2697" spans="1:5" x14ac:dyDescent="0.25">
      <c r="A2697">
        <v>141977140</v>
      </c>
      <c r="B2697">
        <v>-2.6300050000000001</v>
      </c>
      <c r="C2697">
        <v>38.07</v>
      </c>
      <c r="D2697">
        <v>41.92</v>
      </c>
      <c r="E2697">
        <v>26.929079999999999</v>
      </c>
    </row>
    <row r="2698" spans="1:5" x14ac:dyDescent="0.25">
      <c r="A2698">
        <v>141987124</v>
      </c>
      <c r="B2698">
        <v>-2.8699949999999999</v>
      </c>
      <c r="C2698">
        <v>37.99</v>
      </c>
      <c r="D2698">
        <v>42</v>
      </c>
      <c r="E2698">
        <v>26.939063999999998</v>
      </c>
    </row>
    <row r="2699" spans="1:5" x14ac:dyDescent="0.25">
      <c r="A2699">
        <v>141997104</v>
      </c>
      <c r="B2699">
        <v>-3.0899963000000001</v>
      </c>
      <c r="C2699">
        <v>37.94</v>
      </c>
      <c r="D2699">
        <v>42.05</v>
      </c>
      <c r="E2699">
        <v>26.949044000000001</v>
      </c>
    </row>
    <row r="2700" spans="1:5" x14ac:dyDescent="0.25">
      <c r="A2700">
        <v>142007084</v>
      </c>
      <c r="B2700">
        <v>-3.3000029999999998</v>
      </c>
      <c r="C2700">
        <v>37.880000000000003</v>
      </c>
      <c r="D2700">
        <v>42.11</v>
      </c>
      <c r="E2700">
        <v>26.959023999999999</v>
      </c>
    </row>
    <row r="2701" spans="1:5" x14ac:dyDescent="0.25">
      <c r="A2701">
        <v>142017092</v>
      </c>
      <c r="B2701">
        <v>-3.5099944999999999</v>
      </c>
      <c r="C2701">
        <v>37.83</v>
      </c>
      <c r="D2701">
        <v>42.16</v>
      </c>
      <c r="E2701">
        <v>26.969031999999999</v>
      </c>
    </row>
    <row r="2702" spans="1:5" x14ac:dyDescent="0.25">
      <c r="A2702">
        <v>142027080</v>
      </c>
      <c r="B2702">
        <v>-3.7100067000000001</v>
      </c>
      <c r="C2702">
        <v>37.76</v>
      </c>
      <c r="D2702">
        <v>42.23</v>
      </c>
      <c r="E2702">
        <v>26.979019999999998</v>
      </c>
    </row>
    <row r="2703" spans="1:5" x14ac:dyDescent="0.25">
      <c r="A2703">
        <v>142037080</v>
      </c>
      <c r="B2703">
        <v>-3.8899994000000002</v>
      </c>
      <c r="C2703">
        <v>37.75</v>
      </c>
      <c r="D2703">
        <v>42.24</v>
      </c>
      <c r="E2703">
        <v>26.98902</v>
      </c>
    </row>
    <row r="2704" spans="1:5" x14ac:dyDescent="0.25">
      <c r="A2704">
        <v>142047080</v>
      </c>
      <c r="B2704">
        <v>-4.0599976</v>
      </c>
      <c r="C2704">
        <v>37.69</v>
      </c>
      <c r="D2704">
        <v>42.3</v>
      </c>
      <c r="E2704">
        <v>26.999020000000002</v>
      </c>
    </row>
    <row r="2705" spans="1:5" x14ac:dyDescent="0.25">
      <c r="A2705">
        <v>142057068</v>
      </c>
      <c r="B2705">
        <v>-4.2200009999999999</v>
      </c>
      <c r="C2705">
        <v>37.68</v>
      </c>
      <c r="D2705">
        <v>42.31</v>
      </c>
      <c r="E2705">
        <v>27.009008000000001</v>
      </c>
    </row>
    <row r="2706" spans="1:5" x14ac:dyDescent="0.25">
      <c r="A2706">
        <v>142067056</v>
      </c>
      <c r="B2706">
        <v>-4.3699950000000003</v>
      </c>
      <c r="C2706">
        <v>37.65</v>
      </c>
      <c r="D2706">
        <v>42.34</v>
      </c>
      <c r="E2706">
        <v>27.018996000000001</v>
      </c>
    </row>
    <row r="2707" spans="1:5" x14ac:dyDescent="0.25">
      <c r="A2707">
        <v>142077044</v>
      </c>
      <c r="B2707">
        <v>-4.5099945000000004</v>
      </c>
      <c r="C2707">
        <v>37.619999999999997</v>
      </c>
      <c r="D2707">
        <v>42.37</v>
      </c>
      <c r="E2707">
        <v>27.028984000000001</v>
      </c>
    </row>
    <row r="2708" spans="1:5" x14ac:dyDescent="0.25">
      <c r="A2708">
        <v>142087044</v>
      </c>
      <c r="B2708">
        <v>-4.6399993999999998</v>
      </c>
      <c r="C2708">
        <v>37.619999999999997</v>
      </c>
      <c r="D2708">
        <v>42.37</v>
      </c>
      <c r="E2708">
        <v>27.038983999999999</v>
      </c>
    </row>
    <row r="2709" spans="1:5" x14ac:dyDescent="0.25">
      <c r="A2709">
        <v>142097040</v>
      </c>
      <c r="B2709">
        <v>-4.7599945000000004</v>
      </c>
      <c r="C2709">
        <v>37.590000000000003</v>
      </c>
      <c r="D2709">
        <v>42.4</v>
      </c>
      <c r="E2709">
        <v>27.04898</v>
      </c>
    </row>
    <row r="2710" spans="1:5" x14ac:dyDescent="0.25">
      <c r="A2710">
        <v>142107028</v>
      </c>
      <c r="B2710">
        <v>-4.8600006000000002</v>
      </c>
      <c r="C2710">
        <v>37.58</v>
      </c>
      <c r="D2710">
        <v>42.41</v>
      </c>
      <c r="E2710">
        <v>27.058968</v>
      </c>
    </row>
    <row r="2711" spans="1:5" x14ac:dyDescent="0.25">
      <c r="A2711">
        <v>142117012</v>
      </c>
      <c r="B2711">
        <v>-4.9600067000000001</v>
      </c>
      <c r="C2711">
        <v>37.58</v>
      </c>
      <c r="D2711">
        <v>42.41</v>
      </c>
      <c r="E2711">
        <v>27.068951999999999</v>
      </c>
    </row>
    <row r="2712" spans="1:5" x14ac:dyDescent="0.25">
      <c r="A2712">
        <v>142127008</v>
      </c>
      <c r="B2712">
        <v>-5.0399932999999999</v>
      </c>
      <c r="C2712">
        <v>37.6</v>
      </c>
      <c r="D2712">
        <v>42.39</v>
      </c>
      <c r="E2712">
        <v>27.078948</v>
      </c>
    </row>
    <row r="2713" spans="1:5" x14ac:dyDescent="0.25">
      <c r="A2713">
        <v>142137012</v>
      </c>
      <c r="B2713">
        <v>-5.1000059999999996</v>
      </c>
      <c r="C2713">
        <v>37.619999999999997</v>
      </c>
      <c r="D2713">
        <v>42.37</v>
      </c>
      <c r="E2713">
        <v>27.088951999999999</v>
      </c>
    </row>
    <row r="2714" spans="1:5" x14ac:dyDescent="0.25">
      <c r="A2714">
        <v>142147020</v>
      </c>
      <c r="B2714">
        <v>-5.1600036999999999</v>
      </c>
      <c r="C2714">
        <v>37.630000000000003</v>
      </c>
      <c r="D2714">
        <v>42.36</v>
      </c>
      <c r="E2714">
        <v>27.098960000000002</v>
      </c>
    </row>
    <row r="2715" spans="1:5" x14ac:dyDescent="0.25">
      <c r="A2715">
        <v>142157008</v>
      </c>
      <c r="B2715">
        <v>-5.1999969999999998</v>
      </c>
      <c r="C2715">
        <v>37.659999999999997</v>
      </c>
      <c r="D2715">
        <v>42.33</v>
      </c>
      <c r="E2715">
        <v>27.108948000000002</v>
      </c>
    </row>
    <row r="2716" spans="1:5" x14ac:dyDescent="0.25">
      <c r="A2716">
        <v>142167004</v>
      </c>
      <c r="B2716">
        <v>-5.2200009999999999</v>
      </c>
      <c r="C2716">
        <v>37.700000000000003</v>
      </c>
      <c r="D2716">
        <v>42.29</v>
      </c>
      <c r="E2716">
        <v>27.118943999999999</v>
      </c>
    </row>
    <row r="2717" spans="1:5" x14ac:dyDescent="0.25">
      <c r="A2717">
        <v>142176996</v>
      </c>
      <c r="B2717">
        <v>-5.2400054999999996</v>
      </c>
      <c r="C2717">
        <v>37.71</v>
      </c>
      <c r="D2717">
        <v>42.28</v>
      </c>
      <c r="E2717">
        <v>27.128935999999999</v>
      </c>
    </row>
    <row r="2718" spans="1:5" x14ac:dyDescent="0.25">
      <c r="A2718">
        <v>142186960</v>
      </c>
      <c r="B2718">
        <v>-5.2299956999999999</v>
      </c>
      <c r="C2718">
        <v>37.81</v>
      </c>
      <c r="D2718">
        <v>42.18</v>
      </c>
      <c r="E2718">
        <v>27.1389</v>
      </c>
    </row>
    <row r="2719" spans="1:5" x14ac:dyDescent="0.25">
      <c r="A2719">
        <v>142196952</v>
      </c>
      <c r="B2719">
        <v>-5.2100067000000001</v>
      </c>
      <c r="C2719">
        <v>37.86</v>
      </c>
      <c r="D2719">
        <v>42.13</v>
      </c>
      <c r="E2719">
        <v>27.148892</v>
      </c>
    </row>
    <row r="2720" spans="1:5" x14ac:dyDescent="0.25">
      <c r="A2720">
        <v>142206960</v>
      </c>
      <c r="B2720">
        <v>-5.1799926999999997</v>
      </c>
      <c r="C2720">
        <v>37.92</v>
      </c>
      <c r="D2720">
        <v>42.07</v>
      </c>
      <c r="E2720">
        <v>27.158899999999999</v>
      </c>
    </row>
    <row r="2721" spans="1:5" x14ac:dyDescent="0.25">
      <c r="A2721">
        <v>142216944</v>
      </c>
      <c r="B2721">
        <v>-5.1300049999999997</v>
      </c>
      <c r="C2721">
        <v>37.99</v>
      </c>
      <c r="D2721">
        <v>42</v>
      </c>
      <c r="E2721">
        <v>27.168883999999998</v>
      </c>
    </row>
    <row r="2722" spans="1:5" x14ac:dyDescent="0.25">
      <c r="A2722">
        <v>142226940</v>
      </c>
      <c r="B2722">
        <v>-5.0599976</v>
      </c>
      <c r="C2722">
        <v>38.1</v>
      </c>
      <c r="D2722">
        <v>41.89</v>
      </c>
      <c r="E2722">
        <v>27.178879999999999</v>
      </c>
    </row>
    <row r="2723" spans="1:5" x14ac:dyDescent="0.25">
      <c r="A2723">
        <v>142236920</v>
      </c>
      <c r="B2723">
        <v>-4.9700009999999999</v>
      </c>
      <c r="C2723">
        <v>38.18</v>
      </c>
      <c r="D2723">
        <v>41.81</v>
      </c>
      <c r="E2723">
        <v>27.188859999999998</v>
      </c>
    </row>
    <row r="2724" spans="1:5" x14ac:dyDescent="0.25">
      <c r="A2724">
        <v>142246904</v>
      </c>
      <c r="B2724">
        <v>-4.8699950000000003</v>
      </c>
      <c r="C2724">
        <v>38.28</v>
      </c>
      <c r="D2724">
        <v>41.71</v>
      </c>
      <c r="E2724">
        <v>27.198844000000001</v>
      </c>
    </row>
    <row r="2725" spans="1:5" x14ac:dyDescent="0.25">
      <c r="A2725">
        <v>142256908</v>
      </c>
      <c r="B2725">
        <v>-4.7599945000000004</v>
      </c>
      <c r="C2725">
        <v>38.36</v>
      </c>
      <c r="D2725">
        <v>41.63</v>
      </c>
      <c r="E2725">
        <v>27.208848</v>
      </c>
    </row>
    <row r="2726" spans="1:5" x14ac:dyDescent="0.25">
      <c r="A2726">
        <v>142266904</v>
      </c>
      <c r="B2726">
        <v>-4.6199950000000003</v>
      </c>
      <c r="C2726">
        <v>38.49</v>
      </c>
      <c r="D2726">
        <v>41.5</v>
      </c>
      <c r="E2726">
        <v>27.218844000000001</v>
      </c>
    </row>
    <row r="2727" spans="1:5" x14ac:dyDescent="0.25">
      <c r="A2727">
        <v>142276876</v>
      </c>
      <c r="B2727">
        <v>-4.4700009999999999</v>
      </c>
      <c r="C2727">
        <v>38.6</v>
      </c>
      <c r="D2727">
        <v>41.39</v>
      </c>
      <c r="E2727">
        <v>27.228815999999998</v>
      </c>
    </row>
    <row r="2728" spans="1:5" x14ac:dyDescent="0.25">
      <c r="A2728">
        <v>142286860</v>
      </c>
      <c r="B2728">
        <v>-4.3000030000000002</v>
      </c>
      <c r="C2728">
        <v>38.74</v>
      </c>
      <c r="D2728">
        <v>41.25</v>
      </c>
      <c r="E2728">
        <v>27.238800000000001</v>
      </c>
    </row>
    <row r="2729" spans="1:5" x14ac:dyDescent="0.25">
      <c r="A2729">
        <v>142296872</v>
      </c>
      <c r="B2729">
        <v>-4.1300049999999997</v>
      </c>
      <c r="C2729">
        <v>38.840000000000003</v>
      </c>
      <c r="D2729">
        <v>41.15</v>
      </c>
      <c r="E2729">
        <v>27.248812000000001</v>
      </c>
    </row>
    <row r="2730" spans="1:5" x14ac:dyDescent="0.25">
      <c r="A2730">
        <v>142306864</v>
      </c>
      <c r="B2730">
        <v>-3.9299927000000001</v>
      </c>
      <c r="C2730">
        <v>38.99</v>
      </c>
      <c r="D2730">
        <v>41</v>
      </c>
      <c r="E2730">
        <v>27.258804000000001</v>
      </c>
    </row>
    <row r="2731" spans="1:5" x14ac:dyDescent="0.25">
      <c r="A2731">
        <v>142316864</v>
      </c>
      <c r="B2731">
        <v>-3.7200012</v>
      </c>
      <c r="C2731">
        <v>39.11</v>
      </c>
      <c r="D2731">
        <v>40.880000000000003</v>
      </c>
      <c r="E2731">
        <v>27.268803999999999</v>
      </c>
    </row>
    <row r="2732" spans="1:5" x14ac:dyDescent="0.25">
      <c r="A2732">
        <v>142326852</v>
      </c>
      <c r="B2732">
        <v>-3.5099944999999999</v>
      </c>
      <c r="C2732">
        <v>39.22</v>
      </c>
      <c r="D2732">
        <v>40.770000000000003</v>
      </c>
      <c r="E2732">
        <v>27.278791999999999</v>
      </c>
    </row>
    <row r="2733" spans="1:5" x14ac:dyDescent="0.25">
      <c r="A2733">
        <v>142336840</v>
      </c>
      <c r="B2733">
        <v>-3.2799988</v>
      </c>
      <c r="C2733">
        <v>39.369999999999997</v>
      </c>
      <c r="D2733">
        <v>40.619999999999997</v>
      </c>
      <c r="E2733">
        <v>27.288779999999999</v>
      </c>
    </row>
    <row r="2734" spans="1:5" x14ac:dyDescent="0.25">
      <c r="A2734">
        <v>142346860</v>
      </c>
      <c r="B2734">
        <v>-3.0399932999999999</v>
      </c>
      <c r="C2734">
        <v>39.5</v>
      </c>
      <c r="D2734">
        <v>40.49</v>
      </c>
      <c r="E2734">
        <v>27.2988</v>
      </c>
    </row>
    <row r="2735" spans="1:5" x14ac:dyDescent="0.25">
      <c r="A2735">
        <v>142356836</v>
      </c>
      <c r="B2735">
        <v>-2.8000029999999998</v>
      </c>
      <c r="C2735">
        <v>39.619999999999997</v>
      </c>
      <c r="D2735">
        <v>40.369999999999997</v>
      </c>
      <c r="E2735">
        <v>27.308776000000002</v>
      </c>
    </row>
    <row r="2736" spans="1:5" x14ac:dyDescent="0.25">
      <c r="A2736">
        <v>142366824</v>
      </c>
      <c r="B2736">
        <v>-2.5599976</v>
      </c>
      <c r="C2736">
        <v>39.72</v>
      </c>
      <c r="D2736">
        <v>40.270000000000003</v>
      </c>
      <c r="E2736">
        <v>27.318764000000002</v>
      </c>
    </row>
    <row r="2737" spans="1:5" x14ac:dyDescent="0.25">
      <c r="A2737">
        <v>142376812</v>
      </c>
      <c r="B2737">
        <v>-2.3099976</v>
      </c>
      <c r="C2737">
        <v>39.85</v>
      </c>
      <c r="D2737">
        <v>40.14</v>
      </c>
      <c r="E2737">
        <v>27.328752000000001</v>
      </c>
    </row>
    <row r="2738" spans="1:5" x14ac:dyDescent="0.25">
      <c r="A2738">
        <v>142386840</v>
      </c>
      <c r="B2738">
        <v>-2.0599976</v>
      </c>
      <c r="C2738">
        <v>39.97</v>
      </c>
      <c r="D2738">
        <v>40.020000000000003</v>
      </c>
      <c r="E2738">
        <v>27.33878</v>
      </c>
    </row>
    <row r="2739" spans="1:5" x14ac:dyDescent="0.25">
      <c r="A2739">
        <v>142396820</v>
      </c>
      <c r="B2739">
        <v>-1.7899932999999999</v>
      </c>
      <c r="C2739">
        <v>40.11</v>
      </c>
      <c r="D2739">
        <v>39.880000000000003</v>
      </c>
      <c r="E2739">
        <v>27.348759999999999</v>
      </c>
    </row>
    <row r="2740" spans="1:5" x14ac:dyDescent="0.25">
      <c r="A2740">
        <v>142406808</v>
      </c>
      <c r="B2740">
        <v>-1.5200043000000001</v>
      </c>
      <c r="C2740">
        <v>40.270000000000003</v>
      </c>
      <c r="D2740">
        <v>39.72</v>
      </c>
      <c r="E2740">
        <v>27.358747999999999</v>
      </c>
    </row>
    <row r="2741" spans="1:5" x14ac:dyDescent="0.25">
      <c r="A2741">
        <v>142416820</v>
      </c>
      <c r="B2741">
        <v>-1.25</v>
      </c>
      <c r="C2741">
        <v>40.340000000000003</v>
      </c>
      <c r="D2741">
        <v>39.65</v>
      </c>
      <c r="E2741">
        <v>27.368760000000002</v>
      </c>
    </row>
    <row r="2742" spans="1:5" x14ac:dyDescent="0.25">
      <c r="A2742">
        <v>142426812</v>
      </c>
      <c r="B2742">
        <v>-0.97999570000000003</v>
      </c>
      <c r="C2742">
        <v>40.479999999999997</v>
      </c>
      <c r="D2742">
        <v>39.51</v>
      </c>
      <c r="E2742">
        <v>27.378751999999999</v>
      </c>
    </row>
    <row r="2743" spans="1:5" x14ac:dyDescent="0.25">
      <c r="A2743">
        <v>142436796</v>
      </c>
      <c r="B2743">
        <v>-0.72000120000000001</v>
      </c>
      <c r="C2743">
        <v>40.590000000000003</v>
      </c>
      <c r="D2743">
        <v>39.4</v>
      </c>
      <c r="E2743">
        <v>27.388736000000002</v>
      </c>
    </row>
    <row r="2744" spans="1:5" x14ac:dyDescent="0.25">
      <c r="A2744">
        <v>142446776</v>
      </c>
      <c r="B2744">
        <v>-0.44000243999999999</v>
      </c>
      <c r="C2744">
        <v>40.74</v>
      </c>
      <c r="D2744">
        <v>39.25</v>
      </c>
      <c r="E2744">
        <v>27.398716</v>
      </c>
    </row>
    <row r="2745" spans="1:5" x14ac:dyDescent="0.25">
      <c r="A2745">
        <v>142456768</v>
      </c>
      <c r="B2745">
        <v>-0.16999817</v>
      </c>
      <c r="C2745">
        <v>40.840000000000003</v>
      </c>
      <c r="D2745">
        <v>39.15</v>
      </c>
      <c r="E2745">
        <v>27.408708000000001</v>
      </c>
    </row>
    <row r="2746" spans="1:5" x14ac:dyDescent="0.25">
      <c r="A2746">
        <v>142466768</v>
      </c>
      <c r="B2746">
        <v>0.11000061</v>
      </c>
      <c r="C2746">
        <v>40.950000000000003</v>
      </c>
      <c r="D2746">
        <v>39.04</v>
      </c>
      <c r="E2746">
        <v>27.418707999999999</v>
      </c>
    </row>
    <row r="2747" spans="1:5" x14ac:dyDescent="0.25">
      <c r="A2747">
        <v>142476756</v>
      </c>
      <c r="B2747">
        <v>0.38000487999999999</v>
      </c>
      <c r="C2747">
        <v>41.07</v>
      </c>
      <c r="D2747">
        <v>38.92</v>
      </c>
      <c r="E2747">
        <v>27.428695999999999</v>
      </c>
    </row>
    <row r="2748" spans="1:5" x14ac:dyDescent="0.25">
      <c r="A2748">
        <v>142486744</v>
      </c>
      <c r="B2748">
        <v>0.64999390000000001</v>
      </c>
      <c r="C2748">
        <v>41.16</v>
      </c>
      <c r="D2748">
        <v>38.83</v>
      </c>
      <c r="E2748">
        <v>27.438683999999999</v>
      </c>
    </row>
    <row r="2749" spans="1:5" x14ac:dyDescent="0.25">
      <c r="A2749">
        <v>142496748</v>
      </c>
      <c r="B2749">
        <v>0.91000365999999999</v>
      </c>
      <c r="C2749">
        <v>41.27</v>
      </c>
      <c r="D2749">
        <v>38.72</v>
      </c>
      <c r="E2749">
        <v>27.448688000000001</v>
      </c>
    </row>
    <row r="2750" spans="1:5" x14ac:dyDescent="0.25">
      <c r="A2750">
        <v>142506720</v>
      </c>
      <c r="B2750">
        <v>1.1799926999999999</v>
      </c>
      <c r="C2750">
        <v>41.37</v>
      </c>
      <c r="D2750">
        <v>38.619999999999997</v>
      </c>
      <c r="E2750">
        <v>27.458659999999998</v>
      </c>
    </row>
    <row r="2751" spans="1:5" x14ac:dyDescent="0.25">
      <c r="A2751">
        <v>142516724</v>
      </c>
      <c r="B2751">
        <v>1.4299926999999999</v>
      </c>
      <c r="C2751">
        <v>41.44</v>
      </c>
      <c r="D2751">
        <v>38.549999999999997</v>
      </c>
      <c r="E2751">
        <v>27.468664</v>
      </c>
    </row>
    <row r="2752" spans="1:5" x14ac:dyDescent="0.25">
      <c r="A2752">
        <v>142526692</v>
      </c>
      <c r="B2752">
        <v>1.6799926999999999</v>
      </c>
      <c r="C2752">
        <v>41.56</v>
      </c>
      <c r="D2752">
        <v>38.43</v>
      </c>
      <c r="E2752">
        <v>27.478632000000001</v>
      </c>
    </row>
    <row r="2753" spans="1:5" x14ac:dyDescent="0.25">
      <c r="A2753">
        <v>142536688</v>
      </c>
      <c r="B2753">
        <v>1.9400024</v>
      </c>
      <c r="C2753">
        <v>41.66</v>
      </c>
      <c r="D2753">
        <v>38.33</v>
      </c>
      <c r="E2753">
        <v>27.488627999999999</v>
      </c>
    </row>
    <row r="2754" spans="1:5" x14ac:dyDescent="0.25">
      <c r="A2754">
        <v>142546688</v>
      </c>
      <c r="B2754">
        <v>2.1799927000000001</v>
      </c>
      <c r="C2754">
        <v>41.73</v>
      </c>
      <c r="D2754">
        <v>38.26</v>
      </c>
      <c r="E2754">
        <v>27.498628</v>
      </c>
    </row>
    <row r="2755" spans="1:5" x14ac:dyDescent="0.25">
      <c r="A2755">
        <v>142556688</v>
      </c>
      <c r="B2755">
        <v>2.4299927000000001</v>
      </c>
      <c r="C2755">
        <v>41.85</v>
      </c>
      <c r="D2755">
        <v>38.14</v>
      </c>
      <c r="E2755">
        <v>27.508628000000002</v>
      </c>
    </row>
    <row r="2756" spans="1:5" x14ac:dyDescent="0.25">
      <c r="A2756">
        <v>142566688</v>
      </c>
      <c r="B2756">
        <v>2.6600036999999999</v>
      </c>
      <c r="C2756">
        <v>41.91</v>
      </c>
      <c r="D2756">
        <v>38.08</v>
      </c>
      <c r="E2756">
        <v>27.518628</v>
      </c>
    </row>
    <row r="2757" spans="1:5" x14ac:dyDescent="0.25">
      <c r="A2757">
        <v>142576676</v>
      </c>
      <c r="B2757">
        <v>2.8899994000000002</v>
      </c>
      <c r="C2757">
        <v>41.97</v>
      </c>
      <c r="D2757">
        <v>38.020000000000003</v>
      </c>
      <c r="E2757">
        <v>27.528616</v>
      </c>
    </row>
    <row r="2758" spans="1:5" x14ac:dyDescent="0.25">
      <c r="A2758">
        <v>142586652</v>
      </c>
      <c r="B2758">
        <v>3.1100005999999998</v>
      </c>
      <c r="C2758">
        <v>42.06</v>
      </c>
      <c r="D2758">
        <v>37.93</v>
      </c>
      <c r="E2758">
        <v>27.538592000000001</v>
      </c>
    </row>
    <row r="2759" spans="1:5" x14ac:dyDescent="0.25">
      <c r="A2759">
        <v>142596640</v>
      </c>
      <c r="B2759">
        <v>3.3200072999999999</v>
      </c>
      <c r="C2759">
        <v>42.12</v>
      </c>
      <c r="D2759">
        <v>37.869999999999997</v>
      </c>
      <c r="E2759">
        <v>27.548580000000001</v>
      </c>
    </row>
    <row r="2760" spans="1:5" x14ac:dyDescent="0.25">
      <c r="A2760">
        <v>142606648</v>
      </c>
      <c r="B2760">
        <v>3.5299988</v>
      </c>
      <c r="C2760">
        <v>42.19</v>
      </c>
      <c r="D2760">
        <v>37.799999999999997</v>
      </c>
      <c r="E2760">
        <v>27.558588</v>
      </c>
    </row>
    <row r="2761" spans="1:5" x14ac:dyDescent="0.25">
      <c r="A2761">
        <v>142616652</v>
      </c>
      <c r="B2761">
        <v>3.7299956999999999</v>
      </c>
      <c r="C2761">
        <v>42.24</v>
      </c>
      <c r="D2761">
        <v>37.75</v>
      </c>
      <c r="E2761">
        <v>27.568591999999999</v>
      </c>
    </row>
    <row r="2762" spans="1:5" x14ac:dyDescent="0.25">
      <c r="A2762">
        <v>142626656</v>
      </c>
      <c r="B2762">
        <v>3.9299927000000001</v>
      </c>
      <c r="C2762">
        <v>42.31</v>
      </c>
      <c r="D2762">
        <v>37.68</v>
      </c>
      <c r="E2762">
        <v>27.578596000000001</v>
      </c>
    </row>
    <row r="2763" spans="1:5" x14ac:dyDescent="0.25">
      <c r="A2763">
        <v>142636652</v>
      </c>
      <c r="B2763">
        <v>4.1000059999999996</v>
      </c>
      <c r="C2763">
        <v>42.32</v>
      </c>
      <c r="D2763">
        <v>37.67</v>
      </c>
      <c r="E2763">
        <v>27.588591999999998</v>
      </c>
    </row>
    <row r="2764" spans="1:5" x14ac:dyDescent="0.25">
      <c r="A2764">
        <v>142646628</v>
      </c>
      <c r="B2764">
        <v>4.2799990000000001</v>
      </c>
      <c r="C2764">
        <v>42.39</v>
      </c>
      <c r="D2764">
        <v>37.6</v>
      </c>
      <c r="E2764">
        <v>27.598568</v>
      </c>
    </row>
    <row r="2765" spans="1:5" x14ac:dyDescent="0.25">
      <c r="A2765">
        <v>142656612</v>
      </c>
      <c r="B2765">
        <v>4.4400024</v>
      </c>
      <c r="C2765">
        <v>42.41</v>
      </c>
      <c r="D2765">
        <v>37.58</v>
      </c>
      <c r="E2765">
        <v>27.608552</v>
      </c>
    </row>
    <row r="2766" spans="1:5" x14ac:dyDescent="0.25">
      <c r="A2766">
        <v>142666604</v>
      </c>
      <c r="B2766">
        <v>4.5800020000000004</v>
      </c>
      <c r="C2766">
        <v>42.42</v>
      </c>
      <c r="D2766">
        <v>37.57</v>
      </c>
      <c r="E2766">
        <v>27.618544</v>
      </c>
    </row>
    <row r="2767" spans="1:5" x14ac:dyDescent="0.25">
      <c r="A2767">
        <v>142676584</v>
      </c>
      <c r="B2767">
        <v>4.7100067000000001</v>
      </c>
      <c r="C2767">
        <v>42.43</v>
      </c>
      <c r="D2767">
        <v>37.56</v>
      </c>
      <c r="E2767">
        <v>27.628523999999999</v>
      </c>
    </row>
    <row r="2768" spans="1:5" x14ac:dyDescent="0.25">
      <c r="A2768">
        <v>142686568</v>
      </c>
      <c r="B2768">
        <v>4.8300020000000004</v>
      </c>
      <c r="C2768">
        <v>42.44</v>
      </c>
      <c r="D2768">
        <v>37.549999999999997</v>
      </c>
      <c r="E2768">
        <v>27.638508000000002</v>
      </c>
    </row>
    <row r="2769" spans="1:5" x14ac:dyDescent="0.25">
      <c r="A2769">
        <v>142696564</v>
      </c>
      <c r="B2769">
        <v>4.9400024</v>
      </c>
      <c r="C2769">
        <v>42.47</v>
      </c>
      <c r="D2769">
        <v>37.520000000000003</v>
      </c>
      <c r="E2769">
        <v>27.648503999999999</v>
      </c>
    </row>
    <row r="2770" spans="1:5" x14ac:dyDescent="0.25">
      <c r="A2770">
        <v>142706568</v>
      </c>
      <c r="B2770">
        <v>5.0399932999999999</v>
      </c>
      <c r="C2770">
        <v>42.45</v>
      </c>
      <c r="D2770">
        <v>37.54</v>
      </c>
      <c r="E2770">
        <v>27.658508000000001</v>
      </c>
    </row>
    <row r="2771" spans="1:5" x14ac:dyDescent="0.25">
      <c r="A2771">
        <v>142716552</v>
      </c>
      <c r="B2771">
        <v>5.1199950000000003</v>
      </c>
      <c r="C2771">
        <v>42.41</v>
      </c>
      <c r="D2771">
        <v>37.58</v>
      </c>
      <c r="E2771">
        <v>27.668492000000001</v>
      </c>
    </row>
    <row r="2772" spans="1:5" x14ac:dyDescent="0.25">
      <c r="A2772">
        <v>142726556</v>
      </c>
      <c r="B2772">
        <v>5.1900024</v>
      </c>
      <c r="C2772">
        <v>42.44</v>
      </c>
      <c r="D2772">
        <v>37.549999999999997</v>
      </c>
      <c r="E2772">
        <v>27.678495999999999</v>
      </c>
    </row>
    <row r="2773" spans="1:5" x14ac:dyDescent="0.25">
      <c r="A2773">
        <v>142736552</v>
      </c>
      <c r="B2773">
        <v>5.25</v>
      </c>
      <c r="C2773">
        <v>42.4</v>
      </c>
      <c r="D2773">
        <v>37.590000000000003</v>
      </c>
      <c r="E2773">
        <v>27.688492</v>
      </c>
    </row>
    <row r="2774" spans="1:5" x14ac:dyDescent="0.25">
      <c r="A2774">
        <v>142746560</v>
      </c>
      <c r="B2774">
        <v>5.2899932999999999</v>
      </c>
      <c r="C2774">
        <v>42.39</v>
      </c>
      <c r="D2774">
        <v>37.6</v>
      </c>
      <c r="E2774">
        <v>27.698499999999999</v>
      </c>
    </row>
    <row r="2775" spans="1:5" x14ac:dyDescent="0.25">
      <c r="A2775">
        <v>142756540</v>
      </c>
      <c r="B2775">
        <v>5.3200073000000003</v>
      </c>
      <c r="C2775">
        <v>42.35</v>
      </c>
      <c r="D2775">
        <v>37.64</v>
      </c>
      <c r="E2775">
        <v>27.708480000000002</v>
      </c>
    </row>
    <row r="2776" spans="1:5" x14ac:dyDescent="0.25">
      <c r="A2776">
        <v>142766532</v>
      </c>
      <c r="B2776">
        <v>5.3300020000000004</v>
      </c>
      <c r="C2776">
        <v>42.31</v>
      </c>
      <c r="D2776">
        <v>37.68</v>
      </c>
      <c r="E2776">
        <v>27.718471999999998</v>
      </c>
    </row>
    <row r="2777" spans="1:5" x14ac:dyDescent="0.25">
      <c r="A2777">
        <v>142776532</v>
      </c>
      <c r="B2777">
        <v>5.3399963000000001</v>
      </c>
      <c r="C2777">
        <v>42.29</v>
      </c>
      <c r="D2777">
        <v>37.700000000000003</v>
      </c>
      <c r="E2777">
        <v>27.728472</v>
      </c>
    </row>
    <row r="2778" spans="1:5" x14ac:dyDescent="0.25">
      <c r="A2778">
        <v>142786524</v>
      </c>
      <c r="B2778">
        <v>5.3399963000000001</v>
      </c>
      <c r="C2778">
        <v>42.26</v>
      </c>
      <c r="D2778">
        <v>37.729999999999997</v>
      </c>
      <c r="E2778">
        <v>27.738464</v>
      </c>
    </row>
    <row r="2779" spans="1:5" x14ac:dyDescent="0.25">
      <c r="A2779">
        <v>142796496</v>
      </c>
      <c r="B2779">
        <v>5.3200073000000003</v>
      </c>
      <c r="C2779">
        <v>42.16</v>
      </c>
      <c r="D2779">
        <v>37.83</v>
      </c>
      <c r="E2779">
        <v>27.748436000000002</v>
      </c>
    </row>
    <row r="2780" spans="1:5" x14ac:dyDescent="0.25">
      <c r="A2780">
        <v>142806500</v>
      </c>
      <c r="B2780">
        <v>5.2899932999999999</v>
      </c>
      <c r="C2780">
        <v>42.16</v>
      </c>
      <c r="D2780">
        <v>37.83</v>
      </c>
      <c r="E2780">
        <v>27.75844</v>
      </c>
    </row>
    <row r="2781" spans="1:5" x14ac:dyDescent="0.25">
      <c r="A2781">
        <v>142816500</v>
      </c>
      <c r="B2781">
        <v>5.25</v>
      </c>
      <c r="C2781">
        <v>42.07</v>
      </c>
      <c r="D2781">
        <v>37.92</v>
      </c>
      <c r="E2781">
        <v>27.768439999999998</v>
      </c>
    </row>
    <row r="2782" spans="1:5" x14ac:dyDescent="0.25">
      <c r="A2782">
        <v>142826476</v>
      </c>
      <c r="B2782">
        <v>5.1900024</v>
      </c>
      <c r="C2782">
        <v>42.01</v>
      </c>
      <c r="D2782">
        <v>37.979999999999997</v>
      </c>
      <c r="E2782">
        <v>27.778416</v>
      </c>
    </row>
    <row r="2783" spans="1:5" x14ac:dyDescent="0.25">
      <c r="A2783">
        <v>142836472</v>
      </c>
      <c r="B2783">
        <v>5.1199950000000003</v>
      </c>
      <c r="C2783">
        <v>41.93</v>
      </c>
      <c r="D2783">
        <v>38.06</v>
      </c>
      <c r="E2783">
        <v>27.788412000000001</v>
      </c>
    </row>
    <row r="2784" spans="1:5" x14ac:dyDescent="0.25">
      <c r="A2784">
        <v>142846448</v>
      </c>
      <c r="B2784">
        <v>5.0500030000000002</v>
      </c>
      <c r="C2784">
        <v>41.88</v>
      </c>
      <c r="D2784">
        <v>38.11</v>
      </c>
      <c r="E2784">
        <v>27.798387999999999</v>
      </c>
    </row>
    <row r="2785" spans="1:5" x14ac:dyDescent="0.25">
      <c r="A2785">
        <v>142856460</v>
      </c>
      <c r="B2785">
        <v>4.9600067000000001</v>
      </c>
      <c r="C2785">
        <v>41.81</v>
      </c>
      <c r="D2785">
        <v>38.18</v>
      </c>
      <c r="E2785">
        <v>27.808399999999999</v>
      </c>
    </row>
    <row r="2786" spans="1:5" x14ac:dyDescent="0.25">
      <c r="A2786">
        <v>142866448</v>
      </c>
      <c r="B2786">
        <v>4.8699950000000003</v>
      </c>
      <c r="C2786">
        <v>41.74</v>
      </c>
      <c r="D2786">
        <v>38.25</v>
      </c>
      <c r="E2786">
        <v>27.818387999999999</v>
      </c>
    </row>
    <row r="2787" spans="1:5" x14ac:dyDescent="0.25">
      <c r="A2787">
        <v>142876428</v>
      </c>
      <c r="B2787">
        <v>4.7599945000000004</v>
      </c>
      <c r="C2787">
        <v>41.66</v>
      </c>
      <c r="D2787">
        <v>38.33</v>
      </c>
      <c r="E2787">
        <v>27.828368000000001</v>
      </c>
    </row>
    <row r="2788" spans="1:5" x14ac:dyDescent="0.25">
      <c r="A2788">
        <v>142886424</v>
      </c>
      <c r="B2788">
        <v>4.6399993999999998</v>
      </c>
      <c r="C2788">
        <v>41.55</v>
      </c>
      <c r="D2788">
        <v>38.44</v>
      </c>
      <c r="E2788">
        <v>27.838363999999999</v>
      </c>
    </row>
    <row r="2789" spans="1:5" x14ac:dyDescent="0.25">
      <c r="A2789">
        <v>142896408</v>
      </c>
      <c r="B2789">
        <v>4.5200043000000001</v>
      </c>
      <c r="C2789">
        <v>41.5</v>
      </c>
      <c r="D2789">
        <v>38.49</v>
      </c>
      <c r="E2789">
        <v>27.848348000000001</v>
      </c>
    </row>
    <row r="2790" spans="1:5" x14ac:dyDescent="0.25">
      <c r="A2790">
        <v>142906396</v>
      </c>
      <c r="B2790">
        <v>4.3800049999999997</v>
      </c>
      <c r="C2790">
        <v>41.38</v>
      </c>
      <c r="D2790">
        <v>38.61</v>
      </c>
      <c r="E2790">
        <v>27.858336000000001</v>
      </c>
    </row>
    <row r="2791" spans="1:5" x14ac:dyDescent="0.25">
      <c r="A2791">
        <v>142916404</v>
      </c>
      <c r="B2791">
        <v>4.2400054999999996</v>
      </c>
      <c r="C2791">
        <v>41.33</v>
      </c>
      <c r="D2791">
        <v>38.659999999999997</v>
      </c>
      <c r="E2791">
        <v>27.868344</v>
      </c>
    </row>
    <row r="2792" spans="1:5" x14ac:dyDescent="0.25">
      <c r="A2792">
        <v>142926408</v>
      </c>
      <c r="B2792">
        <v>4.0800020000000004</v>
      </c>
      <c r="C2792">
        <v>41.19</v>
      </c>
      <c r="D2792">
        <v>38.799999999999997</v>
      </c>
      <c r="E2792">
        <v>27.878347999999999</v>
      </c>
    </row>
    <row r="2793" spans="1:5" x14ac:dyDescent="0.25">
      <c r="A2793">
        <v>142936384</v>
      </c>
      <c r="B2793">
        <v>3.9199982000000002</v>
      </c>
      <c r="C2793">
        <v>41.12</v>
      </c>
      <c r="D2793">
        <v>38.869999999999997</v>
      </c>
      <c r="E2793">
        <v>27.888324000000001</v>
      </c>
    </row>
    <row r="2794" spans="1:5" x14ac:dyDescent="0.25">
      <c r="A2794">
        <v>142946380</v>
      </c>
      <c r="B2794">
        <v>3.7400055000000001</v>
      </c>
      <c r="C2794">
        <v>41</v>
      </c>
      <c r="D2794">
        <v>38.99</v>
      </c>
      <c r="E2794">
        <v>27.898319999999998</v>
      </c>
    </row>
    <row r="2795" spans="1:5" x14ac:dyDescent="0.25">
      <c r="A2795">
        <v>142956368</v>
      </c>
      <c r="B2795">
        <v>3.5700072999999999</v>
      </c>
      <c r="C2795">
        <v>40.93</v>
      </c>
      <c r="D2795">
        <v>39.06</v>
      </c>
      <c r="E2795">
        <v>27.908308000000002</v>
      </c>
    </row>
    <row r="2796" spans="1:5" x14ac:dyDescent="0.25">
      <c r="A2796">
        <v>142966368</v>
      </c>
      <c r="B2796">
        <v>3.3899994000000002</v>
      </c>
      <c r="C2796">
        <v>40.82</v>
      </c>
      <c r="D2796">
        <v>39.17</v>
      </c>
      <c r="E2796">
        <v>27.918308</v>
      </c>
    </row>
    <row r="2797" spans="1:5" x14ac:dyDescent="0.25">
      <c r="A2797">
        <v>142976344</v>
      </c>
      <c r="B2797">
        <v>3.1999970000000002</v>
      </c>
      <c r="C2797">
        <v>40.74</v>
      </c>
      <c r="D2797">
        <v>39.25</v>
      </c>
      <c r="E2797">
        <v>27.928284000000001</v>
      </c>
    </row>
    <row r="2798" spans="1:5" x14ac:dyDescent="0.25">
      <c r="A2798">
        <v>142986332</v>
      </c>
      <c r="B2798">
        <v>3.0200043000000001</v>
      </c>
      <c r="C2798">
        <v>40.659999999999997</v>
      </c>
      <c r="D2798">
        <v>39.33</v>
      </c>
      <c r="E2798">
        <v>27.938272000000001</v>
      </c>
    </row>
    <row r="2799" spans="1:5" x14ac:dyDescent="0.25">
      <c r="A2799">
        <v>142996344</v>
      </c>
      <c r="B2799">
        <v>2.8300017999999998</v>
      </c>
      <c r="C2799">
        <v>40.549999999999997</v>
      </c>
      <c r="D2799">
        <v>39.44</v>
      </c>
      <c r="E2799">
        <v>27.948284000000001</v>
      </c>
    </row>
    <row r="2800" spans="1:5" x14ac:dyDescent="0.25">
      <c r="A2800">
        <v>143006328</v>
      </c>
      <c r="B2800">
        <v>2.6399994000000002</v>
      </c>
      <c r="C2800">
        <v>40.49</v>
      </c>
      <c r="D2800">
        <v>39.5</v>
      </c>
      <c r="E2800">
        <v>27.958268</v>
      </c>
    </row>
    <row r="2801" spans="1:5" x14ac:dyDescent="0.25">
      <c r="A2801">
        <v>143016308</v>
      </c>
      <c r="B2801">
        <v>2.4400024</v>
      </c>
      <c r="C2801">
        <v>40.39</v>
      </c>
      <c r="D2801">
        <v>39.6</v>
      </c>
      <c r="E2801">
        <v>27.968247999999999</v>
      </c>
    </row>
    <row r="2802" spans="1:5" x14ac:dyDescent="0.25">
      <c r="A2802">
        <v>143026304</v>
      </c>
      <c r="B2802">
        <v>2.25</v>
      </c>
      <c r="C2802">
        <v>40.31</v>
      </c>
      <c r="D2802">
        <v>39.68</v>
      </c>
      <c r="E2802">
        <v>27.978244</v>
      </c>
    </row>
    <row r="2803" spans="1:5" x14ac:dyDescent="0.25">
      <c r="A2803">
        <v>143036308</v>
      </c>
      <c r="B2803">
        <v>2.0599976</v>
      </c>
      <c r="C2803">
        <v>40.21</v>
      </c>
      <c r="D2803">
        <v>39.78</v>
      </c>
      <c r="E2803">
        <v>27.988247999999999</v>
      </c>
    </row>
    <row r="2804" spans="1:5" x14ac:dyDescent="0.25">
      <c r="A2804">
        <v>143046308</v>
      </c>
      <c r="B2804">
        <v>1.8600006</v>
      </c>
      <c r="C2804">
        <v>40.130000000000003</v>
      </c>
      <c r="D2804">
        <v>39.86</v>
      </c>
      <c r="E2804">
        <v>27.998248</v>
      </c>
    </row>
    <row r="2805" spans="1:5" x14ac:dyDescent="0.25">
      <c r="A2805">
        <v>143056292</v>
      </c>
      <c r="B2805">
        <v>1.6600037000000001</v>
      </c>
      <c r="C2805">
        <v>40.020000000000003</v>
      </c>
      <c r="D2805">
        <v>39.97</v>
      </c>
      <c r="E2805">
        <v>28.008232</v>
      </c>
    </row>
    <row r="2806" spans="1:5" x14ac:dyDescent="0.25">
      <c r="A2806">
        <v>143066292</v>
      </c>
      <c r="B2806">
        <v>1.4600067000000001</v>
      </c>
      <c r="C2806">
        <v>39.97</v>
      </c>
      <c r="D2806">
        <v>40.020000000000003</v>
      </c>
      <c r="E2806">
        <v>28.018232000000001</v>
      </c>
    </row>
    <row r="2807" spans="1:5" x14ac:dyDescent="0.25">
      <c r="A2807">
        <v>143076284</v>
      </c>
      <c r="B2807">
        <v>1.2700043000000001</v>
      </c>
      <c r="C2807">
        <v>39.89</v>
      </c>
      <c r="D2807">
        <v>40.1</v>
      </c>
      <c r="E2807">
        <v>28.028224000000002</v>
      </c>
    </row>
    <row r="2808" spans="1:5" x14ac:dyDescent="0.25">
      <c r="A2808">
        <v>143086272</v>
      </c>
      <c r="B2808">
        <v>1.0700073000000001</v>
      </c>
      <c r="C2808">
        <v>39.770000000000003</v>
      </c>
      <c r="D2808">
        <v>40.22</v>
      </c>
      <c r="E2808">
        <v>28.038212000000001</v>
      </c>
    </row>
    <row r="2809" spans="1:5" x14ac:dyDescent="0.25">
      <c r="A2809">
        <v>143096268</v>
      </c>
      <c r="B2809">
        <v>0.86999510000000002</v>
      </c>
      <c r="C2809">
        <v>39.729999999999997</v>
      </c>
      <c r="D2809">
        <v>40.26</v>
      </c>
      <c r="E2809">
        <v>28.048207999999999</v>
      </c>
    </row>
    <row r="2810" spans="1:5" x14ac:dyDescent="0.25">
      <c r="A2810">
        <v>143106260</v>
      </c>
      <c r="B2810">
        <v>0.67999270000000001</v>
      </c>
      <c r="C2810">
        <v>39.64</v>
      </c>
      <c r="D2810">
        <v>40.35</v>
      </c>
      <c r="E2810">
        <v>28.058199999999999</v>
      </c>
    </row>
    <row r="2811" spans="1:5" x14ac:dyDescent="0.25">
      <c r="A2811">
        <v>143116248</v>
      </c>
      <c r="B2811">
        <v>0.49000549999999998</v>
      </c>
      <c r="C2811">
        <v>39.58</v>
      </c>
      <c r="D2811">
        <v>40.409999999999997</v>
      </c>
      <c r="E2811">
        <v>28.068187999999999</v>
      </c>
    </row>
    <row r="2812" spans="1:5" x14ac:dyDescent="0.25">
      <c r="A2812">
        <v>143126216</v>
      </c>
      <c r="B2812">
        <v>0.30000304999999999</v>
      </c>
      <c r="C2812">
        <v>39.49</v>
      </c>
      <c r="D2812">
        <v>40.5</v>
      </c>
      <c r="E2812">
        <v>28.078156</v>
      </c>
    </row>
    <row r="2813" spans="1:5" x14ac:dyDescent="0.25">
      <c r="A2813">
        <v>143136232</v>
      </c>
      <c r="B2813">
        <v>0.11999512</v>
      </c>
      <c r="C2813">
        <v>39.43</v>
      </c>
      <c r="D2813">
        <v>40.56</v>
      </c>
      <c r="E2813">
        <v>28.088172</v>
      </c>
    </row>
    <row r="2814" spans="1:5" x14ac:dyDescent="0.25">
      <c r="A2814">
        <v>143146232</v>
      </c>
      <c r="B2814">
        <v>-5.9997559999999998E-2</v>
      </c>
      <c r="C2814">
        <v>39.369999999999997</v>
      </c>
      <c r="D2814">
        <v>40.619999999999997</v>
      </c>
      <c r="E2814">
        <v>28.098172000000002</v>
      </c>
    </row>
    <row r="2815" spans="1:5" x14ac:dyDescent="0.25">
      <c r="A2815">
        <v>143156228</v>
      </c>
      <c r="B2815">
        <v>-0.24000550000000001</v>
      </c>
      <c r="C2815">
        <v>39.31</v>
      </c>
      <c r="D2815">
        <v>40.68</v>
      </c>
      <c r="E2815">
        <v>28.108167999999999</v>
      </c>
    </row>
    <row r="2816" spans="1:5" x14ac:dyDescent="0.25">
      <c r="A2816">
        <v>143166228</v>
      </c>
      <c r="B2816">
        <v>-0.39999390000000001</v>
      </c>
      <c r="C2816">
        <v>39.28</v>
      </c>
      <c r="D2816">
        <v>40.71</v>
      </c>
      <c r="E2816">
        <v>28.118168000000001</v>
      </c>
    </row>
    <row r="2817" spans="1:5" x14ac:dyDescent="0.25">
      <c r="A2817">
        <v>143176240</v>
      </c>
      <c r="B2817">
        <v>-0.57000729999999999</v>
      </c>
      <c r="C2817">
        <v>39.19</v>
      </c>
      <c r="D2817">
        <v>40.799999999999997</v>
      </c>
      <c r="E2817">
        <v>28.12818</v>
      </c>
    </row>
    <row r="2818" spans="1:5" x14ac:dyDescent="0.25">
      <c r="A2818">
        <v>143186196</v>
      </c>
      <c r="B2818">
        <v>-0.74000549999999998</v>
      </c>
      <c r="C2818">
        <v>39.14</v>
      </c>
      <c r="D2818">
        <v>40.85</v>
      </c>
      <c r="E2818">
        <v>28.138135999999999</v>
      </c>
    </row>
    <row r="2819" spans="1:5" x14ac:dyDescent="0.25">
      <c r="A2819">
        <v>143196188</v>
      </c>
      <c r="B2819">
        <v>-0.88000489999999998</v>
      </c>
      <c r="C2819">
        <v>39.14</v>
      </c>
      <c r="D2819">
        <v>40.85</v>
      </c>
      <c r="E2819">
        <v>28.148128</v>
      </c>
    </row>
    <row r="2820" spans="1:5" x14ac:dyDescent="0.25">
      <c r="A2820">
        <v>143206196</v>
      </c>
      <c r="B2820">
        <v>-1.0299988</v>
      </c>
      <c r="C2820">
        <v>39.049999999999997</v>
      </c>
      <c r="D2820">
        <v>40.94</v>
      </c>
      <c r="E2820">
        <v>28.158135999999999</v>
      </c>
    </row>
    <row r="2821" spans="1:5" x14ac:dyDescent="0.25">
      <c r="A2821">
        <v>143216188</v>
      </c>
      <c r="B2821">
        <v>-1.1900024</v>
      </c>
      <c r="C2821">
        <v>38.99</v>
      </c>
      <c r="D2821">
        <v>41</v>
      </c>
      <c r="E2821">
        <v>28.168127999999999</v>
      </c>
    </row>
    <row r="2822" spans="1:5" x14ac:dyDescent="0.25">
      <c r="A2822">
        <v>143226180</v>
      </c>
      <c r="B2822">
        <v>-1.3300018</v>
      </c>
      <c r="C2822">
        <v>38.94</v>
      </c>
      <c r="D2822">
        <v>41.05</v>
      </c>
      <c r="E2822">
        <v>28.17812</v>
      </c>
    </row>
    <row r="2823" spans="1:5" x14ac:dyDescent="0.25">
      <c r="A2823">
        <v>143236164</v>
      </c>
      <c r="B2823">
        <v>-1.4600067000000001</v>
      </c>
      <c r="C2823">
        <v>38.950000000000003</v>
      </c>
      <c r="D2823">
        <v>41.04</v>
      </c>
      <c r="E2823">
        <v>28.188103999999999</v>
      </c>
    </row>
    <row r="2824" spans="1:5" x14ac:dyDescent="0.25">
      <c r="A2824">
        <v>143246148</v>
      </c>
      <c r="B2824">
        <v>-1.5899962999999999</v>
      </c>
      <c r="C2824">
        <v>38.89</v>
      </c>
      <c r="D2824">
        <v>41.1</v>
      </c>
      <c r="E2824">
        <v>28.198087999999998</v>
      </c>
    </row>
    <row r="2825" spans="1:5" x14ac:dyDescent="0.25">
      <c r="A2825">
        <v>143256156</v>
      </c>
      <c r="B2825">
        <v>-1.7200012</v>
      </c>
      <c r="C2825">
        <v>38.840000000000003</v>
      </c>
      <c r="D2825">
        <v>41.15</v>
      </c>
      <c r="E2825">
        <v>28.208096000000001</v>
      </c>
    </row>
    <row r="2826" spans="1:5" x14ac:dyDescent="0.25">
      <c r="A2826">
        <v>143266140</v>
      </c>
      <c r="B2826">
        <v>-1.8500061000000001</v>
      </c>
      <c r="C2826">
        <v>38.79</v>
      </c>
      <c r="D2826">
        <v>41.2</v>
      </c>
      <c r="E2826">
        <v>28.21808</v>
      </c>
    </row>
    <row r="2827" spans="1:5" x14ac:dyDescent="0.25">
      <c r="A2827">
        <v>143276128</v>
      </c>
      <c r="B2827">
        <v>-1.9600067000000001</v>
      </c>
      <c r="C2827">
        <v>38.79</v>
      </c>
      <c r="D2827">
        <v>41.2</v>
      </c>
      <c r="E2827">
        <v>28.228068</v>
      </c>
    </row>
    <row r="2828" spans="1:5" x14ac:dyDescent="0.25">
      <c r="A2828">
        <v>143286132</v>
      </c>
      <c r="B2828">
        <v>-2.0700072999999999</v>
      </c>
      <c r="C2828">
        <v>38.770000000000003</v>
      </c>
      <c r="D2828">
        <v>41.22</v>
      </c>
      <c r="E2828">
        <v>28.238071999999999</v>
      </c>
    </row>
    <row r="2829" spans="1:5" x14ac:dyDescent="0.25">
      <c r="A2829">
        <v>143296120</v>
      </c>
      <c r="B2829">
        <v>-2.1600036999999999</v>
      </c>
      <c r="C2829">
        <v>38.78</v>
      </c>
      <c r="D2829">
        <v>41.21</v>
      </c>
      <c r="E2829">
        <v>28.248059999999999</v>
      </c>
    </row>
    <row r="2830" spans="1:5" x14ac:dyDescent="0.25">
      <c r="A2830">
        <v>143306092</v>
      </c>
      <c r="B2830">
        <v>-2.25</v>
      </c>
      <c r="C2830">
        <v>38.74</v>
      </c>
      <c r="D2830">
        <v>41.25</v>
      </c>
      <c r="E2830">
        <v>28.258032</v>
      </c>
    </row>
    <row r="2831" spans="1:5" x14ac:dyDescent="0.25">
      <c r="A2831">
        <v>143316080</v>
      </c>
      <c r="B2831">
        <v>-2.3300017999999998</v>
      </c>
      <c r="C2831">
        <v>38.75</v>
      </c>
      <c r="D2831">
        <v>41.24</v>
      </c>
      <c r="E2831">
        <v>28.26802</v>
      </c>
    </row>
    <row r="2832" spans="1:5" x14ac:dyDescent="0.25">
      <c r="A2832">
        <v>143326088</v>
      </c>
      <c r="B2832">
        <v>-2.399994</v>
      </c>
      <c r="C2832">
        <v>38.729999999999997</v>
      </c>
      <c r="D2832">
        <v>41.26</v>
      </c>
      <c r="E2832">
        <v>28.278027999999999</v>
      </c>
    </row>
    <row r="2833" spans="1:5" x14ac:dyDescent="0.25">
      <c r="A2833">
        <v>143336084</v>
      </c>
      <c r="B2833">
        <v>-2.4700012</v>
      </c>
      <c r="C2833">
        <v>38.74</v>
      </c>
      <c r="D2833">
        <v>41.25</v>
      </c>
      <c r="E2833">
        <v>28.288024</v>
      </c>
    </row>
    <row r="2834" spans="1:5" x14ac:dyDescent="0.25">
      <c r="A2834">
        <v>143346088</v>
      </c>
      <c r="B2834">
        <v>-2.5299988</v>
      </c>
      <c r="C2834">
        <v>38.72</v>
      </c>
      <c r="D2834">
        <v>41.27</v>
      </c>
      <c r="E2834">
        <v>28.298027999999999</v>
      </c>
    </row>
    <row r="2835" spans="1:5" x14ac:dyDescent="0.25">
      <c r="A2835">
        <v>143356072</v>
      </c>
      <c r="B2835">
        <v>-2.5700072999999999</v>
      </c>
      <c r="C2835">
        <v>38.75</v>
      </c>
      <c r="D2835">
        <v>41.24</v>
      </c>
      <c r="E2835">
        <v>28.308012000000002</v>
      </c>
    </row>
    <row r="2836" spans="1:5" x14ac:dyDescent="0.25">
      <c r="A2836">
        <v>143366064</v>
      </c>
      <c r="B2836">
        <v>-2.6100005999999998</v>
      </c>
      <c r="C2836">
        <v>38.76</v>
      </c>
      <c r="D2836">
        <v>41.23</v>
      </c>
      <c r="E2836">
        <v>28.318003999999998</v>
      </c>
    </row>
    <row r="2837" spans="1:5" x14ac:dyDescent="0.25">
      <c r="A2837">
        <v>143376044</v>
      </c>
      <c r="B2837">
        <v>-2.6399994000000002</v>
      </c>
      <c r="C2837">
        <v>38.799999999999997</v>
      </c>
      <c r="D2837">
        <v>41.19</v>
      </c>
      <c r="E2837">
        <v>28.327984000000001</v>
      </c>
    </row>
    <row r="2838" spans="1:5" x14ac:dyDescent="0.25">
      <c r="A2838">
        <v>143386048</v>
      </c>
      <c r="B2838">
        <v>-2.649994</v>
      </c>
      <c r="C2838">
        <v>38.840000000000003</v>
      </c>
      <c r="D2838">
        <v>41.15</v>
      </c>
      <c r="E2838">
        <v>28.337987999999999</v>
      </c>
    </row>
    <row r="2839" spans="1:5" x14ac:dyDescent="0.25">
      <c r="A2839">
        <v>143396028</v>
      </c>
      <c r="B2839">
        <v>-2.6600036999999999</v>
      </c>
      <c r="C2839">
        <v>38.840000000000003</v>
      </c>
      <c r="D2839">
        <v>41.15</v>
      </c>
      <c r="E2839">
        <v>28.347968000000002</v>
      </c>
    </row>
    <row r="2840" spans="1:5" x14ac:dyDescent="0.25">
      <c r="A2840">
        <v>143406024</v>
      </c>
      <c r="B2840">
        <v>-2.649994</v>
      </c>
      <c r="C2840">
        <v>38.9</v>
      </c>
      <c r="D2840">
        <v>41.09</v>
      </c>
      <c r="E2840">
        <v>28.357963999999999</v>
      </c>
    </row>
    <row r="2841" spans="1:5" x14ac:dyDescent="0.25">
      <c r="A2841">
        <v>143416036</v>
      </c>
      <c r="B2841">
        <v>-2.6399994000000002</v>
      </c>
      <c r="C2841">
        <v>38.909999999999997</v>
      </c>
      <c r="D2841">
        <v>41.08</v>
      </c>
      <c r="E2841">
        <v>28.367975999999999</v>
      </c>
    </row>
    <row r="2842" spans="1:5" x14ac:dyDescent="0.25">
      <c r="A2842">
        <v>143426044</v>
      </c>
      <c r="B2842">
        <v>-2.6199949999999999</v>
      </c>
      <c r="C2842">
        <v>38.97</v>
      </c>
      <c r="D2842">
        <v>41.02</v>
      </c>
      <c r="E2842">
        <v>28.377984000000001</v>
      </c>
    </row>
    <row r="2843" spans="1:5" x14ac:dyDescent="0.25">
      <c r="A2843">
        <v>143436008</v>
      </c>
      <c r="B2843">
        <v>-2.5899963000000001</v>
      </c>
      <c r="C2843">
        <v>38.979999999999997</v>
      </c>
      <c r="D2843">
        <v>41.01</v>
      </c>
      <c r="E2843">
        <v>28.387948000000002</v>
      </c>
    </row>
    <row r="2844" spans="1:5" x14ac:dyDescent="0.25">
      <c r="A2844">
        <v>143445988</v>
      </c>
      <c r="B2844">
        <v>-2.5599976</v>
      </c>
      <c r="C2844">
        <v>39.04</v>
      </c>
      <c r="D2844">
        <v>40.950000000000003</v>
      </c>
      <c r="E2844">
        <v>28.397928</v>
      </c>
    </row>
    <row r="2845" spans="1:5" x14ac:dyDescent="0.25">
      <c r="A2845">
        <v>143455992</v>
      </c>
      <c r="B2845">
        <v>-2.5200043000000001</v>
      </c>
      <c r="C2845">
        <v>39.07</v>
      </c>
      <c r="D2845">
        <v>40.92</v>
      </c>
      <c r="E2845">
        <v>28.407931999999999</v>
      </c>
    </row>
    <row r="2846" spans="1:5" x14ac:dyDescent="0.25">
      <c r="A2846">
        <v>143466004</v>
      </c>
      <c r="B2846">
        <v>-2.4600067000000001</v>
      </c>
      <c r="C2846">
        <v>39.14</v>
      </c>
      <c r="D2846">
        <v>40.85</v>
      </c>
      <c r="E2846">
        <v>28.417943999999999</v>
      </c>
    </row>
    <row r="2847" spans="1:5" x14ac:dyDescent="0.25">
      <c r="A2847">
        <v>143475992</v>
      </c>
      <c r="B2847">
        <v>-2.399994</v>
      </c>
      <c r="C2847">
        <v>39.18</v>
      </c>
      <c r="D2847">
        <v>40.81</v>
      </c>
      <c r="E2847">
        <v>28.427931999999998</v>
      </c>
    </row>
    <row r="2848" spans="1:5" x14ac:dyDescent="0.25">
      <c r="A2848">
        <v>143485984</v>
      </c>
      <c r="B2848">
        <v>-2.3399963000000001</v>
      </c>
      <c r="C2848">
        <v>39.200000000000003</v>
      </c>
      <c r="D2848">
        <v>40.79</v>
      </c>
      <c r="E2848">
        <v>28.437923999999999</v>
      </c>
    </row>
    <row r="2849" spans="1:5" x14ac:dyDescent="0.25">
      <c r="A2849">
        <v>143495976</v>
      </c>
      <c r="B2849">
        <v>-2.2700043000000001</v>
      </c>
      <c r="C2849">
        <v>39.28</v>
      </c>
      <c r="D2849">
        <v>40.71</v>
      </c>
      <c r="E2849">
        <v>28.447915999999999</v>
      </c>
    </row>
    <row r="2850" spans="1:5" x14ac:dyDescent="0.25">
      <c r="A2850">
        <v>143505968</v>
      </c>
      <c r="B2850">
        <v>-2.1900024</v>
      </c>
      <c r="C2850">
        <v>39.33</v>
      </c>
      <c r="D2850">
        <v>40.659999999999997</v>
      </c>
      <c r="E2850">
        <v>28.457908</v>
      </c>
    </row>
    <row r="2851" spans="1:5" x14ac:dyDescent="0.25">
      <c r="A2851">
        <v>143515936</v>
      </c>
      <c r="B2851">
        <v>-2.1100005999999998</v>
      </c>
      <c r="C2851">
        <v>39.380000000000003</v>
      </c>
      <c r="D2851">
        <v>40.61</v>
      </c>
      <c r="E2851">
        <v>28.467876</v>
      </c>
    </row>
    <row r="2852" spans="1:5" x14ac:dyDescent="0.25">
      <c r="A2852">
        <v>143525948</v>
      </c>
      <c r="B2852">
        <v>-2.0200043000000001</v>
      </c>
      <c r="C2852">
        <v>39.43</v>
      </c>
      <c r="D2852">
        <v>40.56</v>
      </c>
      <c r="E2852">
        <v>28.477888</v>
      </c>
    </row>
    <row r="2853" spans="1:5" x14ac:dyDescent="0.25">
      <c r="A2853">
        <v>143535944</v>
      </c>
      <c r="B2853">
        <v>-1.9299926999999999</v>
      </c>
      <c r="C2853">
        <v>39.479999999999997</v>
      </c>
      <c r="D2853">
        <v>40.51</v>
      </c>
      <c r="E2853">
        <v>28.487884000000001</v>
      </c>
    </row>
    <row r="2854" spans="1:5" x14ac:dyDescent="0.25">
      <c r="A2854">
        <v>143545916</v>
      </c>
      <c r="B2854">
        <v>-1.8399962999999999</v>
      </c>
      <c r="C2854">
        <v>39.520000000000003</v>
      </c>
      <c r="D2854">
        <v>40.47</v>
      </c>
      <c r="E2854">
        <v>28.497855999999999</v>
      </c>
    </row>
    <row r="2855" spans="1:5" x14ac:dyDescent="0.25">
      <c r="A2855">
        <v>143555912</v>
      </c>
      <c r="B2855">
        <v>-1.7400055000000001</v>
      </c>
      <c r="C2855">
        <v>39.61</v>
      </c>
      <c r="D2855">
        <v>40.380000000000003</v>
      </c>
      <c r="E2855">
        <v>28.507852</v>
      </c>
    </row>
    <row r="2856" spans="1:5" x14ac:dyDescent="0.25">
      <c r="A2856">
        <v>143565888</v>
      </c>
      <c r="B2856">
        <v>-1.6399994</v>
      </c>
      <c r="C2856">
        <v>39.630000000000003</v>
      </c>
      <c r="D2856">
        <v>40.36</v>
      </c>
      <c r="E2856">
        <v>28.517828000000002</v>
      </c>
    </row>
    <row r="2857" spans="1:5" x14ac:dyDescent="0.25">
      <c r="A2857">
        <v>143575916</v>
      </c>
      <c r="B2857">
        <v>-1.5299988</v>
      </c>
      <c r="C2857">
        <v>39.729999999999997</v>
      </c>
      <c r="D2857">
        <v>40.26</v>
      </c>
      <c r="E2857">
        <v>28.527856</v>
      </c>
    </row>
    <row r="2858" spans="1:5" x14ac:dyDescent="0.25">
      <c r="A2858">
        <v>143585888</v>
      </c>
      <c r="B2858">
        <v>-1.4100037000000001</v>
      </c>
      <c r="C2858">
        <v>39.78</v>
      </c>
      <c r="D2858">
        <v>40.21</v>
      </c>
      <c r="E2858">
        <v>28.537828000000001</v>
      </c>
    </row>
    <row r="2859" spans="1:5" x14ac:dyDescent="0.25">
      <c r="A2859">
        <v>143595892</v>
      </c>
      <c r="B2859">
        <v>-1.300003</v>
      </c>
      <c r="C2859">
        <v>39.840000000000003</v>
      </c>
      <c r="D2859">
        <v>40.15</v>
      </c>
      <c r="E2859">
        <v>28.547832</v>
      </c>
    </row>
    <row r="2860" spans="1:5" x14ac:dyDescent="0.25">
      <c r="A2860">
        <v>143605872</v>
      </c>
      <c r="B2860">
        <v>-1.1699982</v>
      </c>
      <c r="C2860">
        <v>39.909999999999997</v>
      </c>
      <c r="D2860">
        <v>40.08</v>
      </c>
      <c r="E2860">
        <v>28.557811999999998</v>
      </c>
    </row>
    <row r="2861" spans="1:5" x14ac:dyDescent="0.25">
      <c r="A2861">
        <v>143615864</v>
      </c>
      <c r="B2861">
        <v>-1.0399932999999999</v>
      </c>
      <c r="C2861">
        <v>40</v>
      </c>
      <c r="D2861">
        <v>39.99</v>
      </c>
      <c r="E2861">
        <v>28.567803999999999</v>
      </c>
    </row>
    <row r="2862" spans="1:5" x14ac:dyDescent="0.25">
      <c r="A2862">
        <v>143626256</v>
      </c>
      <c r="B2862">
        <v>-0.89999390000000001</v>
      </c>
      <c r="C2862">
        <v>40.08</v>
      </c>
      <c r="D2862">
        <v>39.909999999999997</v>
      </c>
      <c r="E2862">
        <v>28.578195999999998</v>
      </c>
    </row>
    <row r="2863" spans="1:5" x14ac:dyDescent="0.25">
      <c r="A2863">
        <v>143635880</v>
      </c>
      <c r="B2863">
        <v>-0.75999450000000002</v>
      </c>
      <c r="C2863">
        <v>40.15</v>
      </c>
      <c r="D2863">
        <v>39.840000000000003</v>
      </c>
      <c r="E2863">
        <v>28.587820000000001</v>
      </c>
    </row>
    <row r="2864" spans="1:5" x14ac:dyDescent="0.25">
      <c r="A2864">
        <v>143645860</v>
      </c>
      <c r="B2864">
        <v>-0.6100006</v>
      </c>
      <c r="C2864">
        <v>40.22</v>
      </c>
      <c r="D2864">
        <v>39.770000000000003</v>
      </c>
      <c r="E2864">
        <v>28.597799999999999</v>
      </c>
    </row>
    <row r="2865" spans="1:5" x14ac:dyDescent="0.25">
      <c r="A2865">
        <v>143655852</v>
      </c>
      <c r="B2865">
        <v>-0.46000669999999999</v>
      </c>
      <c r="C2865">
        <v>40.299999999999997</v>
      </c>
      <c r="D2865">
        <v>39.69</v>
      </c>
      <c r="E2865">
        <v>28.607792</v>
      </c>
    </row>
    <row r="2866" spans="1:5" x14ac:dyDescent="0.25">
      <c r="A2866">
        <v>143665844</v>
      </c>
      <c r="B2866">
        <v>-0.32000731999999998</v>
      </c>
      <c r="C2866">
        <v>40.340000000000003</v>
      </c>
      <c r="D2866">
        <v>39.65</v>
      </c>
      <c r="E2866">
        <v>28.617784</v>
      </c>
    </row>
    <row r="2867" spans="1:5" x14ac:dyDescent="0.25">
      <c r="A2867">
        <v>143675832</v>
      </c>
      <c r="B2867">
        <v>-0.17999267999999999</v>
      </c>
      <c r="C2867">
        <v>40.4</v>
      </c>
      <c r="D2867">
        <v>39.590000000000003</v>
      </c>
      <c r="E2867">
        <v>28.627772</v>
      </c>
    </row>
    <row r="2868" spans="1:5" x14ac:dyDescent="0.25">
      <c r="A2868">
        <v>143685832</v>
      </c>
      <c r="B2868">
        <v>-2.0004272E-2</v>
      </c>
      <c r="C2868">
        <v>40.5</v>
      </c>
      <c r="D2868">
        <v>39.49</v>
      </c>
      <c r="E2868">
        <v>28.637771999999998</v>
      </c>
    </row>
    <row r="2869" spans="1:5" x14ac:dyDescent="0.25">
      <c r="A2869">
        <v>143695812</v>
      </c>
      <c r="B2869">
        <v>0.13000487999999999</v>
      </c>
      <c r="C2869">
        <v>40.56</v>
      </c>
      <c r="D2869">
        <v>39.43</v>
      </c>
      <c r="E2869">
        <v>28.647752000000001</v>
      </c>
    </row>
    <row r="2870" spans="1:5" x14ac:dyDescent="0.25">
      <c r="A2870">
        <v>143705796</v>
      </c>
      <c r="B2870">
        <v>0.28999330000000001</v>
      </c>
      <c r="C2870">
        <v>40.659999999999997</v>
      </c>
      <c r="D2870">
        <v>39.33</v>
      </c>
      <c r="E2870">
        <v>28.657736</v>
      </c>
    </row>
    <row r="2871" spans="1:5" x14ac:dyDescent="0.25">
      <c r="A2871">
        <v>143715820</v>
      </c>
      <c r="B2871">
        <v>0.44999695000000001</v>
      </c>
      <c r="C2871">
        <v>40.700000000000003</v>
      </c>
      <c r="D2871">
        <v>39.29</v>
      </c>
      <c r="E2871">
        <v>28.667760000000001</v>
      </c>
    </row>
    <row r="2872" spans="1:5" x14ac:dyDescent="0.25">
      <c r="A2872">
        <v>143725796</v>
      </c>
      <c r="B2872">
        <v>0.60000609999999999</v>
      </c>
      <c r="C2872">
        <v>40.78</v>
      </c>
      <c r="D2872">
        <v>39.21</v>
      </c>
      <c r="E2872">
        <v>28.677735999999999</v>
      </c>
    </row>
    <row r="2873" spans="1:5" x14ac:dyDescent="0.25">
      <c r="A2873">
        <v>143735784</v>
      </c>
      <c r="B2873">
        <v>0.75999450000000002</v>
      </c>
      <c r="C2873">
        <v>40.840000000000003</v>
      </c>
      <c r="D2873">
        <v>39.15</v>
      </c>
      <c r="E2873">
        <v>28.687723999999999</v>
      </c>
    </row>
    <row r="2874" spans="1:5" x14ac:dyDescent="0.25">
      <c r="A2874">
        <v>143745784</v>
      </c>
      <c r="B2874">
        <v>0.91999816999999995</v>
      </c>
      <c r="C2874">
        <v>40.909999999999997</v>
      </c>
      <c r="D2874">
        <v>39.08</v>
      </c>
      <c r="E2874">
        <v>28.697724000000001</v>
      </c>
    </row>
    <row r="2875" spans="1:5" x14ac:dyDescent="0.25">
      <c r="A2875">
        <v>143755800</v>
      </c>
      <c r="B2875">
        <v>1.0700073000000001</v>
      </c>
      <c r="C2875">
        <v>40.94</v>
      </c>
      <c r="D2875">
        <v>39.049999999999997</v>
      </c>
      <c r="E2875">
        <v>28.707740000000001</v>
      </c>
    </row>
    <row r="2876" spans="1:5" x14ac:dyDescent="0.25">
      <c r="A2876">
        <v>143765764</v>
      </c>
      <c r="B2876">
        <v>1.2200012</v>
      </c>
      <c r="C2876">
        <v>41.02</v>
      </c>
      <c r="D2876">
        <v>38.97</v>
      </c>
      <c r="E2876">
        <v>28.717704000000001</v>
      </c>
    </row>
    <row r="2877" spans="1:5" x14ac:dyDescent="0.25">
      <c r="A2877">
        <v>143775776</v>
      </c>
      <c r="B2877">
        <v>1.3600006</v>
      </c>
      <c r="C2877">
        <v>41.06</v>
      </c>
      <c r="D2877">
        <v>38.93</v>
      </c>
      <c r="E2877">
        <v>28.727716000000001</v>
      </c>
    </row>
    <row r="2878" spans="1:5" x14ac:dyDescent="0.25">
      <c r="A2878">
        <v>143785760</v>
      </c>
      <c r="B2878">
        <v>1.5099944999999999</v>
      </c>
      <c r="C2878">
        <v>41.13</v>
      </c>
      <c r="D2878">
        <v>38.86</v>
      </c>
      <c r="E2878">
        <v>28.7377</v>
      </c>
    </row>
    <row r="2879" spans="1:5" x14ac:dyDescent="0.25">
      <c r="A2879">
        <v>143795716</v>
      </c>
      <c r="B2879">
        <v>1.6600037000000001</v>
      </c>
      <c r="C2879">
        <v>41.19</v>
      </c>
      <c r="D2879">
        <v>38.799999999999997</v>
      </c>
      <c r="E2879">
        <v>28.747655999999999</v>
      </c>
    </row>
    <row r="2880" spans="1:5" x14ac:dyDescent="0.25">
      <c r="A2880">
        <v>143805724</v>
      </c>
      <c r="B2880">
        <v>1.7899932999999999</v>
      </c>
      <c r="C2880">
        <v>41.2</v>
      </c>
      <c r="D2880">
        <v>38.79</v>
      </c>
      <c r="E2880">
        <v>28.757663999999998</v>
      </c>
    </row>
    <row r="2881" spans="1:5" x14ac:dyDescent="0.25">
      <c r="A2881">
        <v>143815716</v>
      </c>
      <c r="B2881">
        <v>1.9299926999999999</v>
      </c>
      <c r="C2881">
        <v>41.25</v>
      </c>
      <c r="D2881">
        <v>38.74</v>
      </c>
      <c r="E2881">
        <v>28.767655999999999</v>
      </c>
    </row>
    <row r="2882" spans="1:5" x14ac:dyDescent="0.25">
      <c r="A2882">
        <v>143825712</v>
      </c>
      <c r="B2882">
        <v>2.0500029999999998</v>
      </c>
      <c r="C2882">
        <v>41.27</v>
      </c>
      <c r="D2882">
        <v>38.72</v>
      </c>
      <c r="E2882">
        <v>28.777652</v>
      </c>
    </row>
    <row r="2883" spans="1:5" x14ac:dyDescent="0.25">
      <c r="A2883">
        <v>143835708</v>
      </c>
      <c r="B2883">
        <v>2.1699982000000002</v>
      </c>
      <c r="C2883">
        <v>41.33</v>
      </c>
      <c r="D2883">
        <v>38.659999999999997</v>
      </c>
      <c r="E2883">
        <v>28.787648000000001</v>
      </c>
    </row>
    <row r="2884" spans="1:5" x14ac:dyDescent="0.25">
      <c r="A2884">
        <v>143845668</v>
      </c>
      <c r="B2884">
        <v>2.2799988</v>
      </c>
      <c r="C2884">
        <v>41.33</v>
      </c>
      <c r="D2884">
        <v>38.659999999999997</v>
      </c>
      <c r="E2884">
        <v>28.797608</v>
      </c>
    </row>
    <row r="2885" spans="1:5" x14ac:dyDescent="0.25">
      <c r="A2885">
        <v>143855684</v>
      </c>
      <c r="B2885">
        <v>2.3899994000000002</v>
      </c>
      <c r="C2885">
        <v>41.36</v>
      </c>
      <c r="D2885">
        <v>38.630000000000003</v>
      </c>
      <c r="E2885">
        <v>28.807624000000001</v>
      </c>
    </row>
    <row r="2886" spans="1:5" x14ac:dyDescent="0.25">
      <c r="A2886">
        <v>143865680</v>
      </c>
      <c r="B2886">
        <v>2.4799956999999999</v>
      </c>
      <c r="C2886">
        <v>41.38</v>
      </c>
      <c r="D2886">
        <v>38.61</v>
      </c>
      <c r="E2886">
        <v>28.817620000000002</v>
      </c>
    </row>
    <row r="2887" spans="1:5" x14ac:dyDescent="0.25">
      <c r="A2887">
        <v>143875680</v>
      </c>
      <c r="B2887">
        <v>2.5800017999999998</v>
      </c>
      <c r="C2887">
        <v>41.4</v>
      </c>
      <c r="D2887">
        <v>38.590000000000003</v>
      </c>
      <c r="E2887">
        <v>28.82762</v>
      </c>
    </row>
    <row r="2888" spans="1:5" x14ac:dyDescent="0.25">
      <c r="A2888">
        <v>143885656</v>
      </c>
      <c r="B2888">
        <v>2.649994</v>
      </c>
      <c r="C2888">
        <v>41.38</v>
      </c>
      <c r="D2888">
        <v>38.61</v>
      </c>
      <c r="E2888">
        <v>28.837596000000001</v>
      </c>
    </row>
    <row r="2889" spans="1:5" x14ac:dyDescent="0.25">
      <c r="A2889">
        <v>143895652</v>
      </c>
      <c r="B2889">
        <v>2.7299956999999999</v>
      </c>
      <c r="C2889">
        <v>41.41</v>
      </c>
      <c r="D2889">
        <v>38.58</v>
      </c>
      <c r="E2889">
        <v>28.847591999999999</v>
      </c>
    </row>
    <row r="2890" spans="1:5" x14ac:dyDescent="0.25">
      <c r="A2890">
        <v>143905652</v>
      </c>
      <c r="B2890">
        <v>2.8000029999999998</v>
      </c>
      <c r="C2890">
        <v>41.4</v>
      </c>
      <c r="D2890">
        <v>38.590000000000003</v>
      </c>
      <c r="E2890">
        <v>28.857592</v>
      </c>
    </row>
    <row r="2891" spans="1:5" x14ac:dyDescent="0.25">
      <c r="A2891">
        <v>143915648</v>
      </c>
      <c r="B2891">
        <v>2.8600005999999998</v>
      </c>
      <c r="C2891">
        <v>41.42</v>
      </c>
      <c r="D2891">
        <v>38.57</v>
      </c>
      <c r="E2891">
        <v>28.867588000000001</v>
      </c>
    </row>
    <row r="2892" spans="1:5" x14ac:dyDescent="0.25">
      <c r="A2892">
        <v>143925632</v>
      </c>
      <c r="B2892">
        <v>2.899994</v>
      </c>
      <c r="C2892">
        <v>41.37</v>
      </c>
      <c r="D2892">
        <v>38.619999999999997</v>
      </c>
      <c r="E2892">
        <v>28.877572000000001</v>
      </c>
    </row>
    <row r="2893" spans="1:5" x14ac:dyDescent="0.25">
      <c r="A2893">
        <v>143935620</v>
      </c>
      <c r="B2893">
        <v>2.9499970000000002</v>
      </c>
      <c r="C2893">
        <v>41.39</v>
      </c>
      <c r="D2893">
        <v>38.6</v>
      </c>
      <c r="E2893">
        <v>28.887560000000001</v>
      </c>
    </row>
    <row r="2894" spans="1:5" x14ac:dyDescent="0.25">
      <c r="A2894">
        <v>143945620</v>
      </c>
      <c r="B2894">
        <v>2.9900055000000001</v>
      </c>
      <c r="C2894">
        <v>41.38</v>
      </c>
      <c r="D2894">
        <v>38.61</v>
      </c>
      <c r="E2894">
        <v>28.897559999999999</v>
      </c>
    </row>
    <row r="2895" spans="1:5" x14ac:dyDescent="0.25">
      <c r="A2895">
        <v>143955600</v>
      </c>
      <c r="B2895">
        <v>3.0099944999999999</v>
      </c>
      <c r="C2895">
        <v>41.36</v>
      </c>
      <c r="D2895">
        <v>38.630000000000003</v>
      </c>
      <c r="E2895">
        <v>28.907540000000001</v>
      </c>
    </row>
    <row r="2896" spans="1:5" x14ac:dyDescent="0.25">
      <c r="A2896">
        <v>143965596</v>
      </c>
      <c r="B2896">
        <v>3.0200043000000001</v>
      </c>
      <c r="C2896">
        <v>41.31</v>
      </c>
      <c r="D2896">
        <v>38.68</v>
      </c>
      <c r="E2896">
        <v>28.917535999999998</v>
      </c>
    </row>
    <row r="2897" spans="1:5" x14ac:dyDescent="0.25">
      <c r="A2897">
        <v>143975588</v>
      </c>
      <c r="B2897">
        <v>3.0399932999999999</v>
      </c>
      <c r="C2897">
        <v>41.33</v>
      </c>
      <c r="D2897">
        <v>38.659999999999997</v>
      </c>
      <c r="E2897">
        <v>28.927527999999999</v>
      </c>
    </row>
    <row r="2898" spans="1:5" x14ac:dyDescent="0.25">
      <c r="A2898">
        <v>143985588</v>
      </c>
      <c r="B2898">
        <v>3.0299988</v>
      </c>
      <c r="C2898">
        <v>41.26</v>
      </c>
      <c r="D2898">
        <v>38.729999999999997</v>
      </c>
      <c r="E2898">
        <v>28.937528</v>
      </c>
    </row>
    <row r="2899" spans="1:5" x14ac:dyDescent="0.25">
      <c r="A2899">
        <v>143995592</v>
      </c>
      <c r="B2899">
        <v>3.0200043000000001</v>
      </c>
      <c r="C2899">
        <v>41.26</v>
      </c>
      <c r="D2899">
        <v>38.729999999999997</v>
      </c>
      <c r="E2899">
        <v>28.947531999999999</v>
      </c>
    </row>
    <row r="2900" spans="1:5" x14ac:dyDescent="0.25">
      <c r="A2900">
        <v>144005576</v>
      </c>
      <c r="B2900">
        <v>3.0099944999999999</v>
      </c>
      <c r="C2900">
        <v>41.21</v>
      </c>
      <c r="D2900">
        <v>38.78</v>
      </c>
      <c r="E2900">
        <v>28.957515999999998</v>
      </c>
    </row>
    <row r="2901" spans="1:5" x14ac:dyDescent="0.25">
      <c r="A2901">
        <v>144015552</v>
      </c>
      <c r="B2901">
        <v>2.9900055000000001</v>
      </c>
      <c r="C2901">
        <v>41.2</v>
      </c>
      <c r="D2901">
        <v>38.79</v>
      </c>
      <c r="E2901">
        <v>28.967492</v>
      </c>
    </row>
    <row r="2902" spans="1:5" x14ac:dyDescent="0.25">
      <c r="A2902">
        <v>144025540</v>
      </c>
      <c r="B2902">
        <v>2.9600067000000001</v>
      </c>
      <c r="C2902">
        <v>41.15</v>
      </c>
      <c r="D2902">
        <v>38.840000000000003</v>
      </c>
      <c r="E2902">
        <v>28.97748</v>
      </c>
    </row>
    <row r="2903" spans="1:5" x14ac:dyDescent="0.25">
      <c r="A2903">
        <v>144035532</v>
      </c>
      <c r="B2903">
        <v>2.9199982000000002</v>
      </c>
      <c r="C2903">
        <v>41.09</v>
      </c>
      <c r="D2903">
        <v>38.9</v>
      </c>
      <c r="E2903">
        <v>28.987472</v>
      </c>
    </row>
    <row r="2904" spans="1:5" x14ac:dyDescent="0.25">
      <c r="A2904">
        <v>144045548</v>
      </c>
      <c r="B2904">
        <v>2.8699949999999999</v>
      </c>
      <c r="C2904">
        <v>41.08</v>
      </c>
      <c r="D2904">
        <v>38.909999999999997</v>
      </c>
      <c r="E2904">
        <v>28.997488000000001</v>
      </c>
    </row>
    <row r="2905" spans="1:5" x14ac:dyDescent="0.25">
      <c r="A2905">
        <v>144055528</v>
      </c>
      <c r="B2905">
        <v>2.8200072999999999</v>
      </c>
      <c r="C2905">
        <v>41.01</v>
      </c>
      <c r="D2905">
        <v>38.979999999999997</v>
      </c>
      <c r="E2905">
        <v>29.007467999999999</v>
      </c>
    </row>
    <row r="2906" spans="1:5" x14ac:dyDescent="0.25">
      <c r="A2906">
        <v>144065524</v>
      </c>
      <c r="B2906">
        <v>2.7599944999999999</v>
      </c>
      <c r="C2906">
        <v>40.98</v>
      </c>
      <c r="D2906">
        <v>39.01</v>
      </c>
      <c r="E2906">
        <v>29.017464</v>
      </c>
    </row>
    <row r="2907" spans="1:5" x14ac:dyDescent="0.25">
      <c r="A2907">
        <v>144075528</v>
      </c>
      <c r="B2907">
        <v>2.6999970000000002</v>
      </c>
      <c r="C2907">
        <v>40.94</v>
      </c>
      <c r="D2907">
        <v>39.049999999999997</v>
      </c>
      <c r="E2907">
        <v>29.027467999999999</v>
      </c>
    </row>
    <row r="2908" spans="1:5" x14ac:dyDescent="0.25">
      <c r="A2908">
        <v>144085516</v>
      </c>
      <c r="B2908">
        <v>2.6399994000000002</v>
      </c>
      <c r="C2908">
        <v>40.89</v>
      </c>
      <c r="D2908">
        <v>39.1</v>
      </c>
      <c r="E2908">
        <v>29.037455999999999</v>
      </c>
    </row>
    <row r="2909" spans="1:5" x14ac:dyDescent="0.25">
      <c r="A2909">
        <v>144095504</v>
      </c>
      <c r="B2909">
        <v>2.5700072999999999</v>
      </c>
      <c r="C2909">
        <v>40.85</v>
      </c>
      <c r="D2909">
        <v>39.14</v>
      </c>
      <c r="E2909">
        <v>29.047443999999999</v>
      </c>
    </row>
    <row r="2910" spans="1:5" x14ac:dyDescent="0.25">
      <c r="A2910">
        <v>144105484</v>
      </c>
      <c r="B2910">
        <v>2.5</v>
      </c>
      <c r="C2910">
        <v>40.83</v>
      </c>
      <c r="D2910">
        <v>39.159999999999997</v>
      </c>
      <c r="E2910">
        <v>29.057424000000001</v>
      </c>
    </row>
    <row r="2911" spans="1:5" x14ac:dyDescent="0.25">
      <c r="A2911">
        <v>144115500</v>
      </c>
      <c r="B2911">
        <v>2.4400024</v>
      </c>
      <c r="C2911">
        <v>40.81</v>
      </c>
      <c r="D2911">
        <v>39.18</v>
      </c>
      <c r="E2911">
        <v>29.067440000000001</v>
      </c>
    </row>
    <row r="2912" spans="1:5" x14ac:dyDescent="0.25">
      <c r="A2912">
        <v>144125444</v>
      </c>
      <c r="B2912">
        <v>2.350006</v>
      </c>
      <c r="C2912">
        <v>40.71</v>
      </c>
      <c r="D2912">
        <v>39.28</v>
      </c>
      <c r="E2912">
        <v>29.077383999999999</v>
      </c>
    </row>
    <row r="2913" spans="1:5" x14ac:dyDescent="0.25">
      <c r="A2913">
        <v>144135468</v>
      </c>
      <c r="B2913">
        <v>2.2799988</v>
      </c>
      <c r="C2913">
        <v>40.71</v>
      </c>
      <c r="D2913">
        <v>39.28</v>
      </c>
      <c r="E2913">
        <v>29.087408</v>
      </c>
    </row>
    <row r="2914" spans="1:5" x14ac:dyDescent="0.25">
      <c r="A2914">
        <v>144145456</v>
      </c>
      <c r="B2914">
        <v>2.1900024</v>
      </c>
      <c r="C2914">
        <v>40.64</v>
      </c>
      <c r="D2914">
        <v>39.35</v>
      </c>
      <c r="E2914">
        <v>29.097396</v>
      </c>
    </row>
    <row r="2915" spans="1:5" x14ac:dyDescent="0.25">
      <c r="A2915">
        <v>144155436</v>
      </c>
      <c r="B2915">
        <v>2.100006</v>
      </c>
      <c r="C2915">
        <v>40.58</v>
      </c>
      <c r="D2915">
        <v>39.409999999999997</v>
      </c>
      <c r="E2915">
        <v>29.107375999999999</v>
      </c>
    </row>
    <row r="2916" spans="1:5" x14ac:dyDescent="0.25">
      <c r="A2916">
        <v>144165448</v>
      </c>
      <c r="B2916">
        <v>2.0099944999999999</v>
      </c>
      <c r="C2916">
        <v>40.56</v>
      </c>
      <c r="D2916">
        <v>39.43</v>
      </c>
      <c r="E2916">
        <v>29.117387999999998</v>
      </c>
    </row>
    <row r="2917" spans="1:5" x14ac:dyDescent="0.25">
      <c r="A2917">
        <v>144175444</v>
      </c>
      <c r="B2917">
        <v>1.9199982</v>
      </c>
      <c r="C2917">
        <v>40.49</v>
      </c>
      <c r="D2917">
        <v>39.5</v>
      </c>
      <c r="E2917">
        <v>29.127383999999999</v>
      </c>
    </row>
    <row r="2918" spans="1:5" x14ac:dyDescent="0.25">
      <c r="A2918">
        <v>144185416</v>
      </c>
      <c r="B2918">
        <v>1.8200073000000001</v>
      </c>
      <c r="C2918">
        <v>40.450000000000003</v>
      </c>
      <c r="D2918">
        <v>39.54</v>
      </c>
      <c r="E2918">
        <v>29.137356</v>
      </c>
    </row>
    <row r="2919" spans="1:5" x14ac:dyDescent="0.25">
      <c r="A2919">
        <v>144195404</v>
      </c>
      <c r="B2919">
        <v>1.7200012</v>
      </c>
      <c r="C2919">
        <v>40.39</v>
      </c>
      <c r="D2919">
        <v>39.6</v>
      </c>
      <c r="E2919">
        <v>29.147344</v>
      </c>
    </row>
    <row r="2920" spans="1:5" x14ac:dyDescent="0.25">
      <c r="A2920">
        <v>144205428</v>
      </c>
      <c r="B2920">
        <v>1.6100006</v>
      </c>
      <c r="C2920">
        <v>40.32</v>
      </c>
      <c r="D2920">
        <v>39.67</v>
      </c>
      <c r="E2920">
        <v>29.157368000000002</v>
      </c>
    </row>
    <row r="2921" spans="1:5" x14ac:dyDescent="0.25">
      <c r="A2921">
        <v>144215416</v>
      </c>
      <c r="B2921">
        <v>1.5099944999999999</v>
      </c>
      <c r="C2921">
        <v>40.29</v>
      </c>
      <c r="D2921">
        <v>39.700000000000003</v>
      </c>
      <c r="E2921">
        <v>29.167356000000002</v>
      </c>
    </row>
    <row r="2922" spans="1:5" x14ac:dyDescent="0.25">
      <c r="A2922">
        <v>144225392</v>
      </c>
      <c r="B2922">
        <v>1.3999938999999999</v>
      </c>
      <c r="C2922">
        <v>40.22</v>
      </c>
      <c r="D2922">
        <v>39.770000000000003</v>
      </c>
      <c r="E2922">
        <v>29.177332</v>
      </c>
    </row>
    <row r="2923" spans="1:5" x14ac:dyDescent="0.25">
      <c r="A2923">
        <v>144235388</v>
      </c>
      <c r="B2923">
        <v>1.2899932999999999</v>
      </c>
      <c r="C2923">
        <v>40.17</v>
      </c>
      <c r="D2923">
        <v>39.82</v>
      </c>
      <c r="E2923">
        <v>29.187328000000001</v>
      </c>
    </row>
    <row r="2924" spans="1:5" x14ac:dyDescent="0.25">
      <c r="A2924">
        <v>144245380</v>
      </c>
      <c r="B2924">
        <v>1.1600037000000001</v>
      </c>
      <c r="C2924">
        <v>40.07</v>
      </c>
      <c r="D2924">
        <v>39.92</v>
      </c>
      <c r="E2924">
        <v>29.197320000000001</v>
      </c>
    </row>
    <row r="2925" spans="1:5" x14ac:dyDescent="0.25">
      <c r="A2925">
        <v>144255380</v>
      </c>
      <c r="B2925">
        <v>1.0399932999999999</v>
      </c>
      <c r="C2925">
        <v>40.04</v>
      </c>
      <c r="D2925">
        <v>39.950000000000003</v>
      </c>
      <c r="E2925">
        <v>29.207319999999999</v>
      </c>
    </row>
    <row r="2926" spans="1:5" x14ac:dyDescent="0.25">
      <c r="A2926">
        <v>144265360</v>
      </c>
      <c r="B2926">
        <v>0.91999816999999995</v>
      </c>
      <c r="C2926">
        <v>39.99</v>
      </c>
      <c r="D2926">
        <v>40</v>
      </c>
      <c r="E2926">
        <v>29.217300000000002</v>
      </c>
    </row>
    <row r="2927" spans="1:5" x14ac:dyDescent="0.25">
      <c r="A2927">
        <v>144275352</v>
      </c>
      <c r="B2927">
        <v>0.80999756000000001</v>
      </c>
      <c r="C2927">
        <v>39.950000000000003</v>
      </c>
      <c r="D2927">
        <v>40.04</v>
      </c>
      <c r="E2927">
        <v>29.227291999999998</v>
      </c>
    </row>
    <row r="2928" spans="1:5" x14ac:dyDescent="0.25">
      <c r="A2928">
        <v>144285352</v>
      </c>
      <c r="B2928">
        <v>0.69999694999999995</v>
      </c>
      <c r="C2928">
        <v>39.950000000000003</v>
      </c>
      <c r="D2928">
        <v>40.04</v>
      </c>
      <c r="E2928">
        <v>29.237292</v>
      </c>
    </row>
    <row r="2929" spans="1:5" x14ac:dyDescent="0.25">
      <c r="A2929">
        <v>144295352</v>
      </c>
      <c r="B2929">
        <v>0.58000183000000005</v>
      </c>
      <c r="C2929">
        <v>39.85</v>
      </c>
      <c r="D2929">
        <v>40.14</v>
      </c>
      <c r="E2929">
        <v>29.247292000000002</v>
      </c>
    </row>
    <row r="2930" spans="1:5" x14ac:dyDescent="0.25">
      <c r="A2930">
        <v>144305336</v>
      </c>
      <c r="B2930">
        <v>0.47999573000000001</v>
      </c>
      <c r="C2930">
        <v>39.85</v>
      </c>
      <c r="D2930">
        <v>40.14</v>
      </c>
      <c r="E2930">
        <v>29.257276000000001</v>
      </c>
    </row>
    <row r="2931" spans="1:5" x14ac:dyDescent="0.25">
      <c r="A2931">
        <v>144315320</v>
      </c>
      <c r="B2931">
        <v>0.36999512000000001</v>
      </c>
      <c r="C2931">
        <v>39.770000000000003</v>
      </c>
      <c r="D2931">
        <v>40.22</v>
      </c>
      <c r="E2931">
        <v>29.26726</v>
      </c>
    </row>
    <row r="2932" spans="1:5" x14ac:dyDescent="0.25">
      <c r="A2932">
        <v>144325296</v>
      </c>
      <c r="B2932">
        <v>0.25999450000000002</v>
      </c>
      <c r="C2932">
        <v>39.76</v>
      </c>
      <c r="D2932">
        <v>40.229999999999997</v>
      </c>
      <c r="E2932">
        <v>29.277235999999998</v>
      </c>
    </row>
    <row r="2933" spans="1:5" x14ac:dyDescent="0.25">
      <c r="A2933">
        <v>144335304</v>
      </c>
      <c r="B2933">
        <v>0.16999817</v>
      </c>
      <c r="C2933">
        <v>39.75</v>
      </c>
      <c r="D2933">
        <v>40.24</v>
      </c>
      <c r="E2933">
        <v>29.287244000000001</v>
      </c>
    </row>
    <row r="2934" spans="1:5" x14ac:dyDescent="0.25">
      <c r="A2934">
        <v>144345296</v>
      </c>
      <c r="B2934">
        <v>8.0001829999999996E-2</v>
      </c>
      <c r="C2934">
        <v>39.729999999999997</v>
      </c>
      <c r="D2934">
        <v>40.26</v>
      </c>
      <c r="E2934">
        <v>29.297236000000002</v>
      </c>
    </row>
    <row r="2935" spans="1:5" x14ac:dyDescent="0.25">
      <c r="A2935">
        <v>144355308</v>
      </c>
      <c r="B2935">
        <v>0</v>
      </c>
      <c r="C2935">
        <v>39.75</v>
      </c>
      <c r="D2935">
        <v>40.24</v>
      </c>
      <c r="E2935">
        <v>29.307248000000001</v>
      </c>
    </row>
    <row r="2936" spans="1:5" x14ac:dyDescent="0.25">
      <c r="A2936">
        <v>144365292</v>
      </c>
      <c r="B2936">
        <v>-7.0007323999999996E-2</v>
      </c>
      <c r="C2936">
        <v>39.729999999999997</v>
      </c>
      <c r="D2936">
        <v>40.26</v>
      </c>
      <c r="E2936">
        <v>29.317232000000001</v>
      </c>
    </row>
    <row r="2937" spans="1:5" x14ac:dyDescent="0.25">
      <c r="A2937">
        <v>144375296</v>
      </c>
      <c r="B2937">
        <v>-0.13000487999999999</v>
      </c>
      <c r="C2937">
        <v>39.75</v>
      </c>
      <c r="D2937">
        <v>40.24</v>
      </c>
      <c r="E2937">
        <v>29.327235999999999</v>
      </c>
    </row>
    <row r="2938" spans="1:5" x14ac:dyDescent="0.25">
      <c r="A2938">
        <v>144385268</v>
      </c>
      <c r="B2938">
        <v>-0.17999267999999999</v>
      </c>
      <c r="C2938">
        <v>39.75</v>
      </c>
      <c r="D2938">
        <v>40.24</v>
      </c>
      <c r="E2938">
        <v>29.337208</v>
      </c>
    </row>
    <row r="2939" spans="1:5" x14ac:dyDescent="0.25">
      <c r="A2939">
        <v>144395252</v>
      </c>
      <c r="B2939">
        <v>-0.22999573000000001</v>
      </c>
      <c r="C2939">
        <v>39.729999999999997</v>
      </c>
      <c r="D2939">
        <v>40.26</v>
      </c>
      <c r="E2939">
        <v>29.347192</v>
      </c>
    </row>
    <row r="2940" spans="1:5" x14ac:dyDescent="0.25">
      <c r="A2940">
        <v>144405252</v>
      </c>
      <c r="B2940">
        <v>-0.25999450000000002</v>
      </c>
      <c r="C2940">
        <v>39.770000000000003</v>
      </c>
      <c r="D2940">
        <v>40.22</v>
      </c>
      <c r="E2940">
        <v>29.357192000000001</v>
      </c>
    </row>
    <row r="2941" spans="1:5" x14ac:dyDescent="0.25">
      <c r="A2941">
        <v>144415240</v>
      </c>
      <c r="B2941">
        <v>-0.28999330000000001</v>
      </c>
      <c r="C2941">
        <v>39.770000000000003</v>
      </c>
      <c r="D2941">
        <v>40.22</v>
      </c>
      <c r="E2941">
        <v>29.367180000000001</v>
      </c>
    </row>
    <row r="2942" spans="1:5" x14ac:dyDescent="0.25">
      <c r="A2942">
        <v>144425232</v>
      </c>
      <c r="B2942">
        <v>-0.32000731999999998</v>
      </c>
      <c r="C2942">
        <v>39.76</v>
      </c>
      <c r="D2942">
        <v>40.229999999999997</v>
      </c>
      <c r="E2942">
        <v>29.377172000000002</v>
      </c>
    </row>
    <row r="2943" spans="1:5" x14ac:dyDescent="0.25">
      <c r="A2943">
        <v>144435236</v>
      </c>
      <c r="B2943">
        <v>-0.33000183</v>
      </c>
      <c r="C2943">
        <v>39.82</v>
      </c>
      <c r="D2943">
        <v>40.17</v>
      </c>
      <c r="E2943">
        <v>29.387176</v>
      </c>
    </row>
    <row r="2944" spans="1:5" x14ac:dyDescent="0.25">
      <c r="A2944">
        <v>144445232</v>
      </c>
      <c r="B2944">
        <v>-0.35000609999999999</v>
      </c>
      <c r="C2944">
        <v>39.81</v>
      </c>
      <c r="D2944">
        <v>40.18</v>
      </c>
      <c r="E2944">
        <v>29.397172000000001</v>
      </c>
    </row>
    <row r="2945" spans="1:5" x14ac:dyDescent="0.25">
      <c r="A2945">
        <v>144455232</v>
      </c>
      <c r="B2945">
        <v>-0.35000609999999999</v>
      </c>
      <c r="C2945">
        <v>39.83</v>
      </c>
      <c r="D2945">
        <v>40.159999999999997</v>
      </c>
      <c r="E2945">
        <v>29.407171999999999</v>
      </c>
    </row>
    <row r="2946" spans="1:5" x14ac:dyDescent="0.25">
      <c r="A2946">
        <v>144465236</v>
      </c>
      <c r="B2946">
        <v>-0.35000609999999999</v>
      </c>
      <c r="C2946">
        <v>39.85</v>
      </c>
      <c r="D2946">
        <v>40.14</v>
      </c>
      <c r="E2946">
        <v>29.417176000000001</v>
      </c>
    </row>
    <row r="2947" spans="1:5" x14ac:dyDescent="0.25">
      <c r="A2947">
        <v>144475212</v>
      </c>
      <c r="B2947">
        <v>-0.35000609999999999</v>
      </c>
      <c r="C2947">
        <v>39.86</v>
      </c>
      <c r="D2947">
        <v>40.130000000000003</v>
      </c>
      <c r="E2947">
        <v>29.427152</v>
      </c>
    </row>
    <row r="2948" spans="1:5" x14ac:dyDescent="0.25">
      <c r="A2948">
        <v>144485200</v>
      </c>
      <c r="B2948">
        <v>-0.33000183</v>
      </c>
      <c r="C2948">
        <v>39.909999999999997</v>
      </c>
      <c r="D2948">
        <v>40.08</v>
      </c>
      <c r="E2948">
        <v>29.437139999999999</v>
      </c>
    </row>
    <row r="2949" spans="1:5" x14ac:dyDescent="0.25">
      <c r="A2949">
        <v>144495196</v>
      </c>
      <c r="B2949">
        <v>-0.32000731999999998</v>
      </c>
      <c r="C2949">
        <v>39.909999999999997</v>
      </c>
      <c r="D2949">
        <v>40.08</v>
      </c>
      <c r="E2949">
        <v>29.447136</v>
      </c>
    </row>
    <row r="2950" spans="1:5" x14ac:dyDescent="0.25">
      <c r="A2950">
        <v>144505180</v>
      </c>
      <c r="B2950">
        <v>-0.28999330000000001</v>
      </c>
      <c r="C2950">
        <v>39.979999999999997</v>
      </c>
      <c r="D2950">
        <v>40.01</v>
      </c>
      <c r="E2950">
        <v>29.45712</v>
      </c>
    </row>
    <row r="2951" spans="1:5" x14ac:dyDescent="0.25">
      <c r="A2951">
        <v>144515164</v>
      </c>
      <c r="B2951">
        <v>-0.25999450000000002</v>
      </c>
      <c r="C2951">
        <v>39.97</v>
      </c>
      <c r="D2951">
        <v>40.020000000000003</v>
      </c>
      <c r="E2951">
        <v>29.467103999999999</v>
      </c>
    </row>
    <row r="2952" spans="1:5" x14ac:dyDescent="0.25">
      <c r="A2952">
        <v>144525164</v>
      </c>
      <c r="B2952">
        <v>-0.22999573000000001</v>
      </c>
      <c r="C2952">
        <v>40.020000000000003</v>
      </c>
      <c r="D2952">
        <v>39.97</v>
      </c>
      <c r="E2952">
        <v>29.477104000000001</v>
      </c>
    </row>
    <row r="2953" spans="1:5" x14ac:dyDescent="0.25">
      <c r="A2953">
        <v>144535168</v>
      </c>
      <c r="B2953">
        <v>-0.19999695000000001</v>
      </c>
      <c r="C2953">
        <v>40</v>
      </c>
      <c r="D2953">
        <v>39.99</v>
      </c>
      <c r="E2953">
        <v>29.487107999999999</v>
      </c>
    </row>
    <row r="2954" spans="1:5" x14ac:dyDescent="0.25">
      <c r="A2954">
        <v>144545168</v>
      </c>
      <c r="B2954">
        <v>-0.16000365999999999</v>
      </c>
      <c r="C2954">
        <v>40.07</v>
      </c>
      <c r="D2954">
        <v>39.92</v>
      </c>
      <c r="E2954">
        <v>29.497108000000001</v>
      </c>
    </row>
    <row r="2955" spans="1:5" x14ac:dyDescent="0.25">
      <c r="A2955">
        <v>144555156</v>
      </c>
      <c r="B2955">
        <v>-0.11000061</v>
      </c>
      <c r="C2955">
        <v>40.090000000000003</v>
      </c>
      <c r="D2955">
        <v>39.9</v>
      </c>
      <c r="E2955">
        <v>29.507096000000001</v>
      </c>
    </row>
    <row r="2956" spans="1:5" x14ac:dyDescent="0.25">
      <c r="A2956">
        <v>144565156</v>
      </c>
      <c r="B2956">
        <v>-7.0007323999999996E-2</v>
      </c>
      <c r="C2956">
        <v>40.11</v>
      </c>
      <c r="D2956">
        <v>39.880000000000003</v>
      </c>
      <c r="E2956">
        <v>29.517095999999999</v>
      </c>
    </row>
    <row r="2957" spans="1:5" x14ac:dyDescent="0.25">
      <c r="A2957">
        <v>144575144</v>
      </c>
      <c r="B2957">
        <v>-2.9998779999999999E-2</v>
      </c>
      <c r="C2957">
        <v>40.119999999999997</v>
      </c>
      <c r="D2957">
        <v>39.869999999999997</v>
      </c>
      <c r="E2957">
        <v>29.527083999999999</v>
      </c>
    </row>
    <row r="2958" spans="1:5" x14ac:dyDescent="0.25">
      <c r="A2958">
        <v>144585536</v>
      </c>
      <c r="B2958">
        <v>2.9998779999999999E-2</v>
      </c>
      <c r="C2958">
        <v>40.18</v>
      </c>
      <c r="D2958">
        <v>39.81</v>
      </c>
      <c r="E2958">
        <v>29.537476000000002</v>
      </c>
    </row>
    <row r="2959" spans="1:5" x14ac:dyDescent="0.25">
      <c r="A2959">
        <v>144595124</v>
      </c>
      <c r="B2959">
        <v>8.0001829999999996E-2</v>
      </c>
      <c r="C2959">
        <v>40.22</v>
      </c>
      <c r="D2959">
        <v>39.770000000000003</v>
      </c>
      <c r="E2959">
        <v>29.547063999999999</v>
      </c>
    </row>
    <row r="2960" spans="1:5" x14ac:dyDescent="0.25">
      <c r="A2960">
        <v>144605120</v>
      </c>
      <c r="B2960">
        <v>0.13000487999999999</v>
      </c>
      <c r="C2960">
        <v>40.229999999999997</v>
      </c>
      <c r="D2960">
        <v>39.76</v>
      </c>
      <c r="E2960">
        <v>29.55706</v>
      </c>
    </row>
    <row r="2961" spans="1:5" x14ac:dyDescent="0.25">
      <c r="A2961">
        <v>144615104</v>
      </c>
      <c r="B2961">
        <v>0.19000243999999999</v>
      </c>
      <c r="C2961">
        <v>40.25</v>
      </c>
      <c r="D2961">
        <v>39.74</v>
      </c>
      <c r="E2961">
        <v>29.567043999999999</v>
      </c>
    </row>
    <row r="2962" spans="1:5" x14ac:dyDescent="0.25">
      <c r="A2962">
        <v>144625100</v>
      </c>
      <c r="B2962">
        <v>0.24000550000000001</v>
      </c>
      <c r="C2962">
        <v>40.28</v>
      </c>
      <c r="D2962">
        <v>39.71</v>
      </c>
      <c r="E2962">
        <v>29.57704</v>
      </c>
    </row>
    <row r="2963" spans="1:5" x14ac:dyDescent="0.25">
      <c r="A2963">
        <v>144635084</v>
      </c>
      <c r="B2963">
        <v>0.30000304999999999</v>
      </c>
      <c r="C2963">
        <v>40.32</v>
      </c>
      <c r="D2963">
        <v>39.67</v>
      </c>
      <c r="E2963">
        <v>29.587024</v>
      </c>
    </row>
    <row r="2964" spans="1:5" x14ac:dyDescent="0.25">
      <c r="A2964">
        <v>144645084</v>
      </c>
      <c r="B2964">
        <v>0.35000609999999999</v>
      </c>
      <c r="C2964">
        <v>40.32</v>
      </c>
      <c r="D2964">
        <v>39.67</v>
      </c>
      <c r="E2964">
        <v>29.597024000000001</v>
      </c>
    </row>
    <row r="2965" spans="1:5" x14ac:dyDescent="0.25">
      <c r="A2965">
        <v>144655072</v>
      </c>
      <c r="B2965">
        <v>0.41000365999999999</v>
      </c>
      <c r="C2965">
        <v>40.380000000000003</v>
      </c>
      <c r="D2965">
        <v>39.61</v>
      </c>
      <c r="E2965">
        <v>29.607012000000001</v>
      </c>
    </row>
    <row r="2966" spans="1:5" x14ac:dyDescent="0.25">
      <c r="A2966">
        <v>144665096</v>
      </c>
      <c r="B2966">
        <v>0.47000122</v>
      </c>
      <c r="C2966">
        <v>40.39</v>
      </c>
      <c r="D2966">
        <v>39.6</v>
      </c>
      <c r="E2966">
        <v>29.617035999999999</v>
      </c>
    </row>
    <row r="2967" spans="1:5" x14ac:dyDescent="0.25">
      <c r="A2967">
        <v>144675076</v>
      </c>
      <c r="B2967">
        <v>0.52999879999999999</v>
      </c>
      <c r="C2967">
        <v>40.42</v>
      </c>
      <c r="D2967">
        <v>39.57</v>
      </c>
      <c r="E2967">
        <v>29.627016000000001</v>
      </c>
    </row>
    <row r="2968" spans="1:5" x14ac:dyDescent="0.25">
      <c r="A2968">
        <v>144685064</v>
      </c>
      <c r="B2968">
        <v>0.60000609999999999</v>
      </c>
      <c r="C2968">
        <v>40.49</v>
      </c>
      <c r="D2968">
        <v>39.5</v>
      </c>
      <c r="E2968">
        <v>29.637004000000001</v>
      </c>
    </row>
    <row r="2969" spans="1:5" x14ac:dyDescent="0.25">
      <c r="A2969">
        <v>144695044</v>
      </c>
      <c r="B2969">
        <v>0.67999270000000001</v>
      </c>
      <c r="C2969">
        <v>40.520000000000003</v>
      </c>
      <c r="D2969">
        <v>39.47</v>
      </c>
      <c r="E2969">
        <v>29.646984</v>
      </c>
    </row>
    <row r="2970" spans="1:5" x14ac:dyDescent="0.25">
      <c r="A2970">
        <v>144705032</v>
      </c>
      <c r="B2970">
        <v>0.74000549999999998</v>
      </c>
      <c r="C2970">
        <v>40.54</v>
      </c>
      <c r="D2970">
        <v>39.450000000000003</v>
      </c>
      <c r="E2970">
        <v>29.656972</v>
      </c>
    </row>
    <row r="2971" spans="1:5" x14ac:dyDescent="0.25">
      <c r="A2971">
        <v>144715044</v>
      </c>
      <c r="B2971">
        <v>0.82000729999999999</v>
      </c>
      <c r="C2971">
        <v>40.590000000000003</v>
      </c>
      <c r="D2971">
        <v>39.4</v>
      </c>
      <c r="E2971">
        <v>29.666983999999999</v>
      </c>
    </row>
    <row r="2972" spans="1:5" x14ac:dyDescent="0.25">
      <c r="A2972">
        <v>144725028</v>
      </c>
      <c r="B2972">
        <v>0.89999390000000001</v>
      </c>
      <c r="C2972">
        <v>40.64</v>
      </c>
      <c r="D2972">
        <v>39.35</v>
      </c>
      <c r="E2972">
        <v>29.676967999999999</v>
      </c>
    </row>
    <row r="2973" spans="1:5" x14ac:dyDescent="0.25">
      <c r="A2973">
        <v>144735024</v>
      </c>
      <c r="B2973">
        <v>0.97000120000000001</v>
      </c>
      <c r="C2973">
        <v>40.67</v>
      </c>
      <c r="D2973">
        <v>39.32</v>
      </c>
      <c r="E2973">
        <v>29.686964</v>
      </c>
    </row>
    <row r="2974" spans="1:5" x14ac:dyDescent="0.25">
      <c r="A2974">
        <v>144745000</v>
      </c>
      <c r="B2974">
        <v>1.0399932999999999</v>
      </c>
      <c r="C2974">
        <v>40.67</v>
      </c>
      <c r="D2974">
        <v>39.32</v>
      </c>
      <c r="E2974">
        <v>29.696940000000001</v>
      </c>
    </row>
    <row r="2975" spans="1:5" x14ac:dyDescent="0.25">
      <c r="A2975">
        <v>144755016</v>
      </c>
      <c r="B2975">
        <v>1.1199950999999999</v>
      </c>
      <c r="C2975">
        <v>40.74</v>
      </c>
      <c r="D2975">
        <v>39.25</v>
      </c>
      <c r="E2975">
        <v>29.706956000000002</v>
      </c>
    </row>
    <row r="2976" spans="1:5" x14ac:dyDescent="0.25">
      <c r="A2976">
        <v>144764980</v>
      </c>
      <c r="B2976">
        <v>1.1900024</v>
      </c>
      <c r="C2976">
        <v>40.74</v>
      </c>
      <c r="D2976">
        <v>39.25</v>
      </c>
      <c r="E2976">
        <v>29.716919999999998</v>
      </c>
    </row>
    <row r="2977" spans="1:5" x14ac:dyDescent="0.25">
      <c r="A2977">
        <v>144774968</v>
      </c>
      <c r="B2977">
        <v>1.2599944999999999</v>
      </c>
      <c r="C2977">
        <v>40.770000000000003</v>
      </c>
      <c r="D2977">
        <v>39.22</v>
      </c>
      <c r="E2977">
        <v>29.726908000000002</v>
      </c>
    </row>
    <row r="2978" spans="1:5" x14ac:dyDescent="0.25">
      <c r="A2978">
        <v>144784972</v>
      </c>
      <c r="B2978">
        <v>1.3300018</v>
      </c>
      <c r="C2978">
        <v>40.79</v>
      </c>
      <c r="D2978">
        <v>39.200000000000003</v>
      </c>
      <c r="E2978">
        <v>29.736912</v>
      </c>
    </row>
    <row r="2979" spans="1:5" x14ac:dyDescent="0.25">
      <c r="A2979">
        <v>144794976</v>
      </c>
      <c r="B2979">
        <v>1.3899994</v>
      </c>
      <c r="C2979">
        <v>40.78</v>
      </c>
      <c r="D2979">
        <v>39.21</v>
      </c>
      <c r="E2979">
        <v>29.746915999999999</v>
      </c>
    </row>
    <row r="2980" spans="1:5" x14ac:dyDescent="0.25">
      <c r="A2980">
        <v>144804968</v>
      </c>
      <c r="B2980">
        <v>1.4600067000000001</v>
      </c>
      <c r="C2980">
        <v>40.85</v>
      </c>
      <c r="D2980">
        <v>39.14</v>
      </c>
      <c r="E2980">
        <v>29.756907999999999</v>
      </c>
    </row>
    <row r="2981" spans="1:5" x14ac:dyDescent="0.25">
      <c r="A2981">
        <v>144814960</v>
      </c>
      <c r="B2981">
        <v>1.5299988</v>
      </c>
      <c r="C2981">
        <v>40.869999999999997</v>
      </c>
      <c r="D2981">
        <v>39.119999999999997</v>
      </c>
      <c r="E2981">
        <v>29.7669</v>
      </c>
    </row>
    <row r="2982" spans="1:5" x14ac:dyDescent="0.25">
      <c r="A2982">
        <v>144824952</v>
      </c>
      <c r="B2982">
        <v>1.5899962999999999</v>
      </c>
      <c r="C2982">
        <v>40.869999999999997</v>
      </c>
      <c r="D2982">
        <v>39.119999999999997</v>
      </c>
      <c r="E2982">
        <v>29.776892</v>
      </c>
    </row>
    <row r="2983" spans="1:5" x14ac:dyDescent="0.25">
      <c r="A2983">
        <v>144834908</v>
      </c>
      <c r="B2983">
        <v>1.6499938999999999</v>
      </c>
      <c r="C2983">
        <v>40.9</v>
      </c>
      <c r="D2983">
        <v>39.090000000000003</v>
      </c>
      <c r="E2983">
        <v>29.786847999999999</v>
      </c>
    </row>
    <row r="2984" spans="1:5" x14ac:dyDescent="0.25">
      <c r="A2984">
        <v>144844912</v>
      </c>
      <c r="B2984">
        <v>1.699997</v>
      </c>
      <c r="C2984">
        <v>40.880000000000003</v>
      </c>
      <c r="D2984">
        <v>39.11</v>
      </c>
      <c r="E2984">
        <v>29.796852000000001</v>
      </c>
    </row>
    <row r="2985" spans="1:5" x14ac:dyDescent="0.25">
      <c r="A2985">
        <v>144854924</v>
      </c>
      <c r="B2985">
        <v>1.7599944999999999</v>
      </c>
      <c r="C2985">
        <v>40.94</v>
      </c>
      <c r="D2985">
        <v>39</v>
      </c>
      <c r="E2985">
        <v>29.806864000000001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9"/>
  <sheetViews>
    <sheetView tabSelected="1" workbookViewId="0">
      <selection activeCell="G30" sqref="G30"/>
    </sheetView>
  </sheetViews>
  <sheetFormatPr baseColWidth="10" defaultRowHeight="15" x14ac:dyDescent="0.25"/>
  <cols>
    <col min="1" max="1" width="10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157635368</v>
      </c>
      <c r="B2">
        <v>0.14999390000000001</v>
      </c>
      <c r="C2">
        <v>32.49</v>
      </c>
      <c r="D2">
        <v>47.5</v>
      </c>
      <c r="E2">
        <f t="array" ref="E2:E3738">(A2:A3738-$A$2)/1000000</f>
        <v>0</v>
      </c>
    </row>
    <row r="3" spans="1:5" x14ac:dyDescent="0.25">
      <c r="A3">
        <v>157644984</v>
      </c>
      <c r="B3">
        <v>0.14999390000000001</v>
      </c>
      <c r="C3">
        <v>40.06</v>
      </c>
      <c r="D3">
        <v>39.93</v>
      </c>
      <c r="E3">
        <v>9.6159999999999995E-3</v>
      </c>
    </row>
    <row r="4" spans="1:5" x14ac:dyDescent="0.25">
      <c r="A4">
        <v>157654980</v>
      </c>
      <c r="B4">
        <v>0.14999390000000001</v>
      </c>
      <c r="C4">
        <v>40.06</v>
      </c>
      <c r="D4">
        <v>39.93</v>
      </c>
      <c r="E4">
        <v>1.9612000000000001E-2</v>
      </c>
    </row>
    <row r="5" spans="1:5" x14ac:dyDescent="0.25">
      <c r="A5">
        <v>157664964</v>
      </c>
      <c r="B5">
        <v>0.14999390000000001</v>
      </c>
      <c r="C5">
        <v>40.06</v>
      </c>
      <c r="D5">
        <v>39.93</v>
      </c>
      <c r="E5">
        <v>2.9596000000000001E-2</v>
      </c>
    </row>
    <row r="6" spans="1:5" x14ac:dyDescent="0.25">
      <c r="A6">
        <v>157674968</v>
      </c>
      <c r="B6">
        <v>0.14999390000000001</v>
      </c>
      <c r="C6">
        <v>40.06</v>
      </c>
      <c r="D6">
        <v>39.93</v>
      </c>
      <c r="E6">
        <v>3.9600000000000003E-2</v>
      </c>
    </row>
    <row r="7" spans="1:5" x14ac:dyDescent="0.25">
      <c r="A7">
        <v>157684940</v>
      </c>
      <c r="B7">
        <v>0.14999390000000001</v>
      </c>
      <c r="C7">
        <v>40.08</v>
      </c>
      <c r="D7">
        <v>39.909999999999997</v>
      </c>
      <c r="E7">
        <v>4.9571999999999998E-2</v>
      </c>
    </row>
    <row r="8" spans="1:5" x14ac:dyDescent="0.25">
      <c r="A8">
        <v>157694956</v>
      </c>
      <c r="B8">
        <v>0.14999390000000001</v>
      </c>
      <c r="C8">
        <v>40.07</v>
      </c>
      <c r="D8">
        <v>39.92</v>
      </c>
      <c r="E8">
        <v>5.9588000000000002E-2</v>
      </c>
    </row>
    <row r="9" spans="1:5" x14ac:dyDescent="0.25">
      <c r="A9">
        <v>157704928</v>
      </c>
      <c r="B9">
        <v>0.14999390000000001</v>
      </c>
      <c r="C9">
        <v>40.06</v>
      </c>
      <c r="D9">
        <v>39.93</v>
      </c>
      <c r="E9">
        <v>6.9559999999999997E-2</v>
      </c>
    </row>
    <row r="10" spans="1:5" x14ac:dyDescent="0.25">
      <c r="A10">
        <v>157714924</v>
      </c>
      <c r="B10">
        <v>0.14999390000000001</v>
      </c>
      <c r="C10">
        <v>40.06</v>
      </c>
      <c r="D10">
        <v>39.93</v>
      </c>
      <c r="E10">
        <v>7.9556000000000002E-2</v>
      </c>
    </row>
    <row r="11" spans="1:5" x14ac:dyDescent="0.25">
      <c r="A11">
        <v>157724904</v>
      </c>
      <c r="B11">
        <v>0.13999939</v>
      </c>
      <c r="C11">
        <v>40.020000000000003</v>
      </c>
      <c r="D11">
        <v>39.97</v>
      </c>
      <c r="E11">
        <v>8.9536000000000004E-2</v>
      </c>
    </row>
    <row r="12" spans="1:5" x14ac:dyDescent="0.25">
      <c r="A12">
        <v>157734892</v>
      </c>
      <c r="B12">
        <v>0.13999939</v>
      </c>
      <c r="C12">
        <v>40.04</v>
      </c>
      <c r="D12">
        <v>39.950000000000003</v>
      </c>
      <c r="E12">
        <v>9.9524000000000001E-2</v>
      </c>
    </row>
    <row r="13" spans="1:5" x14ac:dyDescent="0.25">
      <c r="A13">
        <v>157744888</v>
      </c>
      <c r="B13">
        <v>0.13000487999999999</v>
      </c>
      <c r="C13">
        <v>40.04</v>
      </c>
      <c r="D13">
        <v>39.950000000000003</v>
      </c>
      <c r="E13">
        <v>0.10952000000000001</v>
      </c>
    </row>
    <row r="14" spans="1:5" x14ac:dyDescent="0.25">
      <c r="A14">
        <v>157754888</v>
      </c>
      <c r="B14">
        <v>0.11999512</v>
      </c>
      <c r="C14">
        <v>40.020000000000003</v>
      </c>
      <c r="D14">
        <v>39.97</v>
      </c>
      <c r="E14">
        <v>0.11952</v>
      </c>
    </row>
    <row r="15" spans="1:5" x14ac:dyDescent="0.25">
      <c r="A15">
        <v>157764872</v>
      </c>
      <c r="B15">
        <v>0.11999512</v>
      </c>
      <c r="C15">
        <v>40.03</v>
      </c>
      <c r="D15">
        <v>39.96</v>
      </c>
      <c r="E15">
        <v>0.12950400000000001</v>
      </c>
    </row>
    <row r="16" spans="1:5" x14ac:dyDescent="0.25">
      <c r="A16">
        <v>157774868</v>
      </c>
      <c r="B16">
        <v>0.11000061</v>
      </c>
      <c r="C16">
        <v>40.03</v>
      </c>
      <c r="D16">
        <v>39.96</v>
      </c>
      <c r="E16">
        <v>0.13950000000000001</v>
      </c>
    </row>
    <row r="17" spans="1:5" x14ac:dyDescent="0.25">
      <c r="A17">
        <v>157784852</v>
      </c>
      <c r="B17">
        <v>0.1000061</v>
      </c>
      <c r="C17">
        <v>40</v>
      </c>
      <c r="D17">
        <v>39.99</v>
      </c>
      <c r="E17">
        <v>0.14948400000000001</v>
      </c>
    </row>
    <row r="18" spans="1:5" x14ac:dyDescent="0.25">
      <c r="A18">
        <v>157794860</v>
      </c>
      <c r="B18">
        <v>0.1000061</v>
      </c>
      <c r="C18">
        <v>40.020000000000003</v>
      </c>
      <c r="D18">
        <v>39.97</v>
      </c>
      <c r="E18">
        <v>0.15949199999999999</v>
      </c>
    </row>
    <row r="19" spans="1:5" x14ac:dyDescent="0.25">
      <c r="A19">
        <v>157804840</v>
      </c>
      <c r="B19">
        <v>8.9996339999999994E-2</v>
      </c>
      <c r="C19">
        <v>40</v>
      </c>
      <c r="D19">
        <v>39.99</v>
      </c>
      <c r="E19">
        <v>0.16947200000000001</v>
      </c>
    </row>
    <row r="20" spans="1:5" x14ac:dyDescent="0.25">
      <c r="A20">
        <v>157814848</v>
      </c>
      <c r="B20">
        <v>7.0007323999999996E-2</v>
      </c>
      <c r="C20">
        <v>39.96</v>
      </c>
      <c r="D20">
        <v>40.03</v>
      </c>
      <c r="E20">
        <v>0.17948</v>
      </c>
    </row>
    <row r="21" spans="1:5" x14ac:dyDescent="0.25">
      <c r="A21">
        <v>157824852</v>
      </c>
      <c r="B21">
        <v>5.000305E-2</v>
      </c>
      <c r="C21">
        <v>39.97</v>
      </c>
      <c r="D21">
        <v>40.020000000000003</v>
      </c>
      <c r="E21">
        <v>0.18948400000000001</v>
      </c>
    </row>
    <row r="22" spans="1:5" x14ac:dyDescent="0.25">
      <c r="A22">
        <v>157834848</v>
      </c>
      <c r="B22">
        <v>2.9998779999999999E-2</v>
      </c>
      <c r="C22">
        <v>39.94</v>
      </c>
      <c r="D22">
        <v>40.049999999999997</v>
      </c>
      <c r="E22">
        <v>0.19947999999999999</v>
      </c>
    </row>
    <row r="23" spans="1:5" x14ac:dyDescent="0.25">
      <c r="A23">
        <v>157844832</v>
      </c>
      <c r="B23">
        <v>2.0004272E-2</v>
      </c>
      <c r="C23">
        <v>39.950000000000003</v>
      </c>
      <c r="D23">
        <v>40.04</v>
      </c>
      <c r="E23">
        <v>0.20946400000000001</v>
      </c>
    </row>
    <row r="24" spans="1:5" x14ac:dyDescent="0.25">
      <c r="A24">
        <v>157854848</v>
      </c>
      <c r="B24">
        <v>-9.9945069999999997E-3</v>
      </c>
      <c r="C24">
        <v>39.909999999999997</v>
      </c>
      <c r="D24">
        <v>40.08</v>
      </c>
      <c r="E24">
        <v>0.21948000000000001</v>
      </c>
    </row>
    <row r="25" spans="1:5" x14ac:dyDescent="0.25">
      <c r="A25">
        <v>157864816</v>
      </c>
      <c r="B25">
        <v>-2.9998779999999999E-2</v>
      </c>
      <c r="C25">
        <v>39.92</v>
      </c>
      <c r="D25">
        <v>40.07</v>
      </c>
      <c r="E25">
        <v>0.22944800000000001</v>
      </c>
    </row>
    <row r="26" spans="1:5" x14ac:dyDescent="0.25">
      <c r="A26">
        <v>157874828</v>
      </c>
      <c r="B26">
        <v>-5.000305E-2</v>
      </c>
      <c r="C26">
        <v>39.909999999999997</v>
      </c>
      <c r="D26">
        <v>40.08</v>
      </c>
      <c r="E26">
        <v>0.23946000000000001</v>
      </c>
    </row>
    <row r="27" spans="1:5" x14ac:dyDescent="0.25">
      <c r="A27">
        <v>157884788</v>
      </c>
      <c r="B27">
        <v>-8.0001829999999996E-2</v>
      </c>
      <c r="C27">
        <v>39.869999999999997</v>
      </c>
      <c r="D27">
        <v>40.119999999999997</v>
      </c>
      <c r="E27">
        <v>0.24942</v>
      </c>
    </row>
    <row r="28" spans="1:5" x14ac:dyDescent="0.25">
      <c r="A28">
        <v>157894772</v>
      </c>
      <c r="B28">
        <v>-0.11000061</v>
      </c>
      <c r="C28">
        <v>39.85</v>
      </c>
      <c r="D28">
        <v>40.14</v>
      </c>
      <c r="E28">
        <v>0.25940400000000002</v>
      </c>
    </row>
    <row r="29" spans="1:5" x14ac:dyDescent="0.25">
      <c r="A29">
        <v>157904768</v>
      </c>
      <c r="B29">
        <v>-0.13000487999999999</v>
      </c>
      <c r="C29">
        <v>39.86</v>
      </c>
      <c r="D29">
        <v>40.130000000000003</v>
      </c>
      <c r="E29">
        <v>0.26939999999999997</v>
      </c>
    </row>
    <row r="30" spans="1:5" x14ac:dyDescent="0.25">
      <c r="A30">
        <v>157914752</v>
      </c>
      <c r="B30">
        <v>-0.16000365999999999</v>
      </c>
      <c r="C30">
        <v>39.83</v>
      </c>
      <c r="D30">
        <v>40.159999999999997</v>
      </c>
      <c r="E30">
        <v>0.27938400000000002</v>
      </c>
    </row>
    <row r="31" spans="1:5" x14ac:dyDescent="0.25">
      <c r="A31">
        <v>157924744</v>
      </c>
      <c r="B31">
        <v>-0.21000671000000001</v>
      </c>
      <c r="C31">
        <v>39.76</v>
      </c>
      <c r="D31">
        <v>40.229999999999997</v>
      </c>
      <c r="E31">
        <v>0.28937600000000002</v>
      </c>
    </row>
    <row r="32" spans="1:5" x14ac:dyDescent="0.25">
      <c r="A32">
        <v>157934728</v>
      </c>
      <c r="B32">
        <v>-0.24000550000000001</v>
      </c>
      <c r="C32">
        <v>39.799999999999997</v>
      </c>
      <c r="D32">
        <v>40.19</v>
      </c>
      <c r="E32">
        <v>0.29936000000000001</v>
      </c>
    </row>
    <row r="33" spans="1:5" x14ac:dyDescent="0.25">
      <c r="A33">
        <v>157944716</v>
      </c>
      <c r="B33">
        <v>-0.27999878</v>
      </c>
      <c r="C33">
        <v>39.729999999999997</v>
      </c>
      <c r="D33">
        <v>40.26</v>
      </c>
      <c r="E33">
        <v>0.30934800000000001</v>
      </c>
    </row>
    <row r="34" spans="1:5" x14ac:dyDescent="0.25">
      <c r="A34">
        <v>157954712</v>
      </c>
      <c r="B34">
        <v>-0.32000731999999998</v>
      </c>
      <c r="C34">
        <v>39.729999999999997</v>
      </c>
      <c r="D34">
        <v>40.26</v>
      </c>
      <c r="E34">
        <v>0.31934400000000002</v>
      </c>
    </row>
    <row r="35" spans="1:5" x14ac:dyDescent="0.25">
      <c r="A35">
        <v>157964708</v>
      </c>
      <c r="B35">
        <v>-0.36999512000000001</v>
      </c>
      <c r="C35">
        <v>39.69</v>
      </c>
      <c r="D35">
        <v>40.299999999999997</v>
      </c>
      <c r="E35">
        <v>0.32934000000000002</v>
      </c>
    </row>
    <row r="36" spans="1:5" x14ac:dyDescent="0.25">
      <c r="A36">
        <v>157974696</v>
      </c>
      <c r="B36">
        <v>-0.41000365999999999</v>
      </c>
      <c r="C36">
        <v>39.659999999999997</v>
      </c>
      <c r="D36">
        <v>40.33</v>
      </c>
      <c r="E36">
        <v>0.33932800000000002</v>
      </c>
    </row>
    <row r="37" spans="1:5" x14ac:dyDescent="0.25">
      <c r="A37">
        <v>157984704</v>
      </c>
      <c r="B37">
        <v>-0.44999695000000001</v>
      </c>
      <c r="C37">
        <v>39.67</v>
      </c>
      <c r="D37">
        <v>40.32</v>
      </c>
      <c r="E37">
        <v>0.34933599999999998</v>
      </c>
    </row>
    <row r="38" spans="1:5" x14ac:dyDescent="0.25">
      <c r="A38">
        <v>157994696</v>
      </c>
      <c r="B38">
        <v>-0.50999450000000002</v>
      </c>
      <c r="C38">
        <v>39.58</v>
      </c>
      <c r="D38">
        <v>40.409999999999997</v>
      </c>
      <c r="E38">
        <v>0.35932799999999998</v>
      </c>
    </row>
    <row r="39" spans="1:5" x14ac:dyDescent="0.25">
      <c r="A39">
        <v>158004692</v>
      </c>
      <c r="B39">
        <v>-0.55999756000000001</v>
      </c>
      <c r="C39">
        <v>39.61</v>
      </c>
      <c r="D39">
        <v>40.380000000000003</v>
      </c>
      <c r="E39">
        <v>0.36932399999999999</v>
      </c>
    </row>
    <row r="40" spans="1:5" x14ac:dyDescent="0.25">
      <c r="A40">
        <v>158014664</v>
      </c>
      <c r="B40">
        <v>-0.6100006</v>
      </c>
      <c r="C40">
        <v>39.549999999999997</v>
      </c>
      <c r="D40">
        <v>40.44</v>
      </c>
      <c r="E40">
        <v>0.37929600000000002</v>
      </c>
    </row>
    <row r="41" spans="1:5" x14ac:dyDescent="0.25">
      <c r="A41">
        <v>158024672</v>
      </c>
      <c r="B41">
        <v>-0.66999816999999995</v>
      </c>
      <c r="C41">
        <v>39.53</v>
      </c>
      <c r="D41">
        <v>40.46</v>
      </c>
      <c r="E41">
        <v>0.38930399999999998</v>
      </c>
    </row>
    <row r="42" spans="1:5" x14ac:dyDescent="0.25">
      <c r="A42">
        <v>158034680</v>
      </c>
      <c r="B42">
        <v>-0.72000120000000001</v>
      </c>
      <c r="C42">
        <v>39.51</v>
      </c>
      <c r="D42">
        <v>40.479999999999997</v>
      </c>
      <c r="E42">
        <v>0.399312</v>
      </c>
    </row>
    <row r="43" spans="1:5" x14ac:dyDescent="0.25">
      <c r="A43">
        <v>158044660</v>
      </c>
      <c r="B43">
        <v>-0.77000429999999997</v>
      </c>
      <c r="C43">
        <v>39.5</v>
      </c>
      <c r="D43">
        <v>40.49</v>
      </c>
      <c r="E43">
        <v>0.40929199999999999</v>
      </c>
    </row>
    <row r="44" spans="1:5" x14ac:dyDescent="0.25">
      <c r="A44">
        <v>158054632</v>
      </c>
      <c r="B44">
        <v>-0.82000729999999999</v>
      </c>
      <c r="C44">
        <v>39.479999999999997</v>
      </c>
      <c r="D44">
        <v>40.51</v>
      </c>
      <c r="E44">
        <v>0.41926400000000003</v>
      </c>
    </row>
    <row r="45" spans="1:5" x14ac:dyDescent="0.25">
      <c r="A45">
        <v>158064636</v>
      </c>
      <c r="B45">
        <v>-0.88000489999999998</v>
      </c>
      <c r="C45">
        <v>39.42</v>
      </c>
      <c r="D45">
        <v>40.57</v>
      </c>
      <c r="E45">
        <v>0.42926799999999998</v>
      </c>
    </row>
    <row r="46" spans="1:5" x14ac:dyDescent="0.25">
      <c r="A46">
        <v>158074640</v>
      </c>
      <c r="B46">
        <v>-0.92999270000000001</v>
      </c>
      <c r="C46">
        <v>39.43</v>
      </c>
      <c r="D46">
        <v>40.56</v>
      </c>
      <c r="E46">
        <v>0.439272</v>
      </c>
    </row>
    <row r="47" spans="1:5" x14ac:dyDescent="0.25">
      <c r="A47">
        <v>158084624</v>
      </c>
      <c r="B47">
        <v>-0.97999570000000003</v>
      </c>
      <c r="C47">
        <v>39.409999999999997</v>
      </c>
      <c r="D47">
        <v>40.58</v>
      </c>
      <c r="E47">
        <v>0.44925599999999999</v>
      </c>
    </row>
    <row r="48" spans="1:5" x14ac:dyDescent="0.25">
      <c r="A48">
        <v>158094600</v>
      </c>
      <c r="B48">
        <v>-1.0299988</v>
      </c>
      <c r="C48">
        <v>39.39</v>
      </c>
      <c r="D48">
        <v>40.6</v>
      </c>
      <c r="E48">
        <v>0.45923199999999997</v>
      </c>
    </row>
    <row r="49" spans="1:5" x14ac:dyDescent="0.25">
      <c r="A49">
        <v>158104612</v>
      </c>
      <c r="B49">
        <v>-1.0800018</v>
      </c>
      <c r="C49">
        <v>39.39</v>
      </c>
      <c r="D49">
        <v>40.6</v>
      </c>
      <c r="E49">
        <v>0.46924399999999999</v>
      </c>
    </row>
    <row r="50" spans="1:5" x14ac:dyDescent="0.25">
      <c r="A50">
        <v>158114584</v>
      </c>
      <c r="B50">
        <v>-1.1199950999999999</v>
      </c>
      <c r="C50">
        <v>39.369999999999997</v>
      </c>
      <c r="D50">
        <v>40.619999999999997</v>
      </c>
      <c r="E50">
        <v>0.47921599999999998</v>
      </c>
    </row>
    <row r="51" spans="1:5" x14ac:dyDescent="0.25">
      <c r="A51">
        <v>158124588</v>
      </c>
      <c r="B51">
        <v>-1.1699982</v>
      </c>
      <c r="C51">
        <v>39.33</v>
      </c>
      <c r="D51">
        <v>40.659999999999997</v>
      </c>
      <c r="E51">
        <v>0.48921999999999999</v>
      </c>
    </row>
    <row r="52" spans="1:5" x14ac:dyDescent="0.25">
      <c r="A52">
        <v>158134596</v>
      </c>
      <c r="B52">
        <v>-1.2200012</v>
      </c>
      <c r="C52">
        <v>39.33</v>
      </c>
      <c r="D52">
        <v>40.659999999999997</v>
      </c>
      <c r="E52">
        <v>0.49922800000000001</v>
      </c>
    </row>
    <row r="53" spans="1:5" x14ac:dyDescent="0.25">
      <c r="A53">
        <v>158144580</v>
      </c>
      <c r="B53">
        <v>-1.2599944999999999</v>
      </c>
      <c r="C53">
        <v>39.33</v>
      </c>
      <c r="D53">
        <v>40.659999999999997</v>
      </c>
      <c r="E53">
        <v>0.509212</v>
      </c>
    </row>
    <row r="54" spans="1:5" x14ac:dyDescent="0.25">
      <c r="A54">
        <v>158154588</v>
      </c>
      <c r="B54">
        <v>-1.300003</v>
      </c>
      <c r="C54">
        <v>39.29</v>
      </c>
      <c r="D54">
        <v>40.700000000000003</v>
      </c>
      <c r="E54">
        <v>0.51922000000000001</v>
      </c>
    </row>
    <row r="55" spans="1:5" x14ac:dyDescent="0.25">
      <c r="A55">
        <v>158164588</v>
      </c>
      <c r="B55">
        <v>-1.3399962999999999</v>
      </c>
      <c r="C55">
        <v>39.31</v>
      </c>
      <c r="D55">
        <v>40.68</v>
      </c>
      <c r="E55">
        <v>0.52922000000000002</v>
      </c>
    </row>
    <row r="56" spans="1:5" x14ac:dyDescent="0.25">
      <c r="A56">
        <v>158174576</v>
      </c>
      <c r="B56">
        <v>-1.3699950999999999</v>
      </c>
      <c r="C56">
        <v>39.299999999999997</v>
      </c>
      <c r="D56">
        <v>40.69</v>
      </c>
      <c r="E56">
        <v>0.53920800000000002</v>
      </c>
    </row>
    <row r="57" spans="1:5" x14ac:dyDescent="0.25">
      <c r="A57">
        <v>158184548</v>
      </c>
      <c r="B57">
        <v>-1.4100037000000001</v>
      </c>
      <c r="C57">
        <v>39.28</v>
      </c>
      <c r="D57">
        <v>40.71</v>
      </c>
      <c r="E57">
        <v>0.54918</v>
      </c>
    </row>
    <row r="58" spans="1:5" x14ac:dyDescent="0.25">
      <c r="A58">
        <v>158194548</v>
      </c>
      <c r="B58">
        <v>-1.4299926999999999</v>
      </c>
      <c r="C58">
        <v>39.299999999999997</v>
      </c>
      <c r="D58">
        <v>40.69</v>
      </c>
      <c r="E58">
        <v>0.55918000000000001</v>
      </c>
    </row>
    <row r="59" spans="1:5" x14ac:dyDescent="0.25">
      <c r="A59">
        <v>158204560</v>
      </c>
      <c r="B59">
        <v>-1.4600067000000001</v>
      </c>
      <c r="C59">
        <v>39.29</v>
      </c>
      <c r="D59">
        <v>40.700000000000003</v>
      </c>
      <c r="E59">
        <v>0.56919200000000003</v>
      </c>
    </row>
    <row r="60" spans="1:5" x14ac:dyDescent="0.25">
      <c r="A60">
        <v>158214516</v>
      </c>
      <c r="B60">
        <v>-1.4799956999999999</v>
      </c>
      <c r="C60">
        <v>39.31</v>
      </c>
      <c r="D60">
        <v>40.68</v>
      </c>
      <c r="E60">
        <v>0.579148</v>
      </c>
    </row>
    <row r="61" spans="1:5" x14ac:dyDescent="0.25">
      <c r="A61">
        <v>158224528</v>
      </c>
      <c r="B61">
        <v>-1.4900055000000001</v>
      </c>
      <c r="C61">
        <v>39.31</v>
      </c>
      <c r="D61">
        <v>40.68</v>
      </c>
      <c r="E61">
        <v>0.58916000000000002</v>
      </c>
    </row>
    <row r="62" spans="1:5" x14ac:dyDescent="0.25">
      <c r="A62">
        <v>158234516</v>
      </c>
      <c r="B62">
        <v>-1.5099944999999999</v>
      </c>
      <c r="C62">
        <v>39.31</v>
      </c>
      <c r="D62">
        <v>40.68</v>
      </c>
      <c r="E62">
        <v>0.59914800000000001</v>
      </c>
    </row>
    <row r="63" spans="1:5" x14ac:dyDescent="0.25">
      <c r="A63">
        <v>158244508</v>
      </c>
      <c r="B63">
        <v>-1.5200043000000001</v>
      </c>
      <c r="C63">
        <v>39.31</v>
      </c>
      <c r="D63">
        <v>40.68</v>
      </c>
      <c r="E63">
        <v>0.60914000000000001</v>
      </c>
    </row>
    <row r="64" spans="1:5" x14ac:dyDescent="0.25">
      <c r="A64">
        <v>158254492</v>
      </c>
      <c r="B64">
        <v>-1.5200043000000001</v>
      </c>
      <c r="C64">
        <v>39.340000000000003</v>
      </c>
      <c r="D64">
        <v>40.65</v>
      </c>
      <c r="E64">
        <v>0.61912400000000001</v>
      </c>
    </row>
    <row r="65" spans="1:5" x14ac:dyDescent="0.25">
      <c r="A65">
        <v>158264472</v>
      </c>
      <c r="B65">
        <v>-1.5200043000000001</v>
      </c>
      <c r="C65">
        <v>39.35</v>
      </c>
      <c r="D65">
        <v>40.64</v>
      </c>
      <c r="E65">
        <v>0.629104</v>
      </c>
    </row>
    <row r="66" spans="1:5" x14ac:dyDescent="0.25">
      <c r="A66">
        <v>158274512</v>
      </c>
      <c r="B66">
        <v>-1.5099944999999999</v>
      </c>
      <c r="C66">
        <v>39.369999999999997</v>
      </c>
      <c r="D66">
        <v>40.619999999999997</v>
      </c>
      <c r="E66">
        <v>0.63914400000000005</v>
      </c>
    </row>
    <row r="67" spans="1:5" x14ac:dyDescent="0.25">
      <c r="A67">
        <v>158284488</v>
      </c>
      <c r="B67">
        <v>-1.5099944999999999</v>
      </c>
      <c r="C67">
        <v>39.35</v>
      </c>
      <c r="D67">
        <v>40.64</v>
      </c>
      <c r="E67">
        <v>0.64912000000000003</v>
      </c>
    </row>
    <row r="68" spans="1:5" x14ac:dyDescent="0.25">
      <c r="A68">
        <v>158294464</v>
      </c>
      <c r="B68">
        <v>-1.5</v>
      </c>
      <c r="C68">
        <v>39.39</v>
      </c>
      <c r="D68">
        <v>40.6</v>
      </c>
      <c r="E68">
        <v>0.65909600000000002</v>
      </c>
    </row>
    <row r="69" spans="1:5" x14ac:dyDescent="0.25">
      <c r="A69">
        <v>158304448</v>
      </c>
      <c r="B69">
        <v>-1.4900055000000001</v>
      </c>
      <c r="C69">
        <v>39.39</v>
      </c>
      <c r="D69">
        <v>40.6</v>
      </c>
      <c r="E69">
        <v>0.66908000000000001</v>
      </c>
    </row>
    <row r="70" spans="1:5" x14ac:dyDescent="0.25">
      <c r="A70">
        <v>158314436</v>
      </c>
      <c r="B70">
        <v>-1.4700012</v>
      </c>
      <c r="C70">
        <v>39.450000000000003</v>
      </c>
      <c r="D70">
        <v>40.54</v>
      </c>
      <c r="E70">
        <v>0.679068</v>
      </c>
    </row>
    <row r="71" spans="1:5" x14ac:dyDescent="0.25">
      <c r="A71">
        <v>158324432</v>
      </c>
      <c r="B71">
        <v>-1.449997</v>
      </c>
      <c r="C71">
        <v>39.44</v>
      </c>
      <c r="D71">
        <v>40.549999999999997</v>
      </c>
      <c r="E71">
        <v>0.68906400000000001</v>
      </c>
    </row>
    <row r="72" spans="1:5" x14ac:dyDescent="0.25">
      <c r="A72">
        <v>158334432</v>
      </c>
      <c r="B72">
        <v>-1.4299926999999999</v>
      </c>
      <c r="C72">
        <v>39.450000000000003</v>
      </c>
      <c r="D72">
        <v>40.54</v>
      </c>
      <c r="E72">
        <v>0.69906400000000002</v>
      </c>
    </row>
    <row r="73" spans="1:5" x14ac:dyDescent="0.25">
      <c r="A73">
        <v>158344444</v>
      </c>
      <c r="B73">
        <v>-1.3999938999999999</v>
      </c>
      <c r="C73">
        <v>39.49</v>
      </c>
      <c r="D73">
        <v>40.5</v>
      </c>
      <c r="E73">
        <v>0.70907600000000004</v>
      </c>
    </row>
    <row r="74" spans="1:5" x14ac:dyDescent="0.25">
      <c r="A74">
        <v>158354432</v>
      </c>
      <c r="B74">
        <v>-1.3699950999999999</v>
      </c>
      <c r="C74">
        <v>39.53</v>
      </c>
      <c r="D74">
        <v>40.46</v>
      </c>
      <c r="E74">
        <v>0.71906400000000004</v>
      </c>
    </row>
    <row r="75" spans="1:5" x14ac:dyDescent="0.25">
      <c r="A75">
        <v>158364428</v>
      </c>
      <c r="B75">
        <v>-1.3399962999999999</v>
      </c>
      <c r="C75">
        <v>39.54</v>
      </c>
      <c r="D75">
        <v>40.450000000000003</v>
      </c>
      <c r="E75">
        <v>0.72906000000000004</v>
      </c>
    </row>
    <row r="76" spans="1:5" x14ac:dyDescent="0.25">
      <c r="A76">
        <v>158374404</v>
      </c>
      <c r="B76">
        <v>-1.300003</v>
      </c>
      <c r="C76">
        <v>39.549999999999997</v>
      </c>
      <c r="D76">
        <v>40.44</v>
      </c>
      <c r="E76">
        <v>0.73903600000000003</v>
      </c>
    </row>
    <row r="77" spans="1:5" x14ac:dyDescent="0.25">
      <c r="A77">
        <v>158384392</v>
      </c>
      <c r="B77">
        <v>-1.2599944999999999</v>
      </c>
      <c r="C77">
        <v>39.590000000000003</v>
      </c>
      <c r="D77">
        <v>40.4</v>
      </c>
      <c r="E77">
        <v>0.74902400000000002</v>
      </c>
    </row>
    <row r="78" spans="1:5" x14ac:dyDescent="0.25">
      <c r="A78">
        <v>158394384</v>
      </c>
      <c r="B78">
        <v>-1.2200012</v>
      </c>
      <c r="C78">
        <v>39.630000000000003</v>
      </c>
      <c r="D78">
        <v>40.36</v>
      </c>
      <c r="E78">
        <v>0.75901600000000002</v>
      </c>
    </row>
    <row r="79" spans="1:5" x14ac:dyDescent="0.25">
      <c r="A79">
        <v>158404392</v>
      </c>
      <c r="B79">
        <v>-1.1699982</v>
      </c>
      <c r="C79">
        <v>39.65</v>
      </c>
      <c r="D79">
        <v>40.340000000000003</v>
      </c>
      <c r="E79">
        <v>0.76902400000000004</v>
      </c>
    </row>
    <row r="80" spans="1:5" x14ac:dyDescent="0.25">
      <c r="A80">
        <v>158414392</v>
      </c>
      <c r="B80">
        <v>-1.1300049000000001</v>
      </c>
      <c r="C80">
        <v>39.68</v>
      </c>
      <c r="D80">
        <v>40.31</v>
      </c>
      <c r="E80">
        <v>0.77902400000000005</v>
      </c>
    </row>
    <row r="81" spans="1:5" x14ac:dyDescent="0.25">
      <c r="A81">
        <v>158424372</v>
      </c>
      <c r="B81">
        <v>-1.0700073000000001</v>
      </c>
      <c r="C81">
        <v>39.74</v>
      </c>
      <c r="D81">
        <v>40.25</v>
      </c>
      <c r="E81">
        <v>0.78900400000000004</v>
      </c>
    </row>
    <row r="82" spans="1:5" x14ac:dyDescent="0.25">
      <c r="A82">
        <v>158434352</v>
      </c>
      <c r="B82">
        <v>-1.0099944999999999</v>
      </c>
      <c r="C82">
        <v>39.74</v>
      </c>
      <c r="D82">
        <v>40.25</v>
      </c>
      <c r="E82">
        <v>0.79898400000000003</v>
      </c>
    </row>
    <row r="83" spans="1:5" x14ac:dyDescent="0.25">
      <c r="A83">
        <v>158444348</v>
      </c>
      <c r="B83">
        <v>-0.94999694999999995</v>
      </c>
      <c r="C83">
        <v>39.82</v>
      </c>
      <c r="D83">
        <v>40.17</v>
      </c>
      <c r="E83">
        <v>0.80898000000000003</v>
      </c>
    </row>
    <row r="84" spans="1:5" x14ac:dyDescent="0.25">
      <c r="A84">
        <v>158454340</v>
      </c>
      <c r="B84">
        <v>-0.88000489999999998</v>
      </c>
      <c r="C84">
        <v>39.83</v>
      </c>
      <c r="D84">
        <v>40.159999999999997</v>
      </c>
      <c r="E84">
        <v>0.81897200000000003</v>
      </c>
    </row>
    <row r="85" spans="1:5" x14ac:dyDescent="0.25">
      <c r="A85">
        <v>158464340</v>
      </c>
      <c r="B85">
        <v>-0.80999756000000001</v>
      </c>
      <c r="C85">
        <v>39.880000000000003</v>
      </c>
      <c r="D85">
        <v>40.11</v>
      </c>
      <c r="E85">
        <v>0.82897200000000004</v>
      </c>
    </row>
    <row r="86" spans="1:5" x14ac:dyDescent="0.25">
      <c r="A86">
        <v>158474316</v>
      </c>
      <c r="B86">
        <v>-0.74000549999999998</v>
      </c>
      <c r="C86">
        <v>39.92</v>
      </c>
      <c r="D86">
        <v>40.07</v>
      </c>
      <c r="E86">
        <v>0.83894800000000003</v>
      </c>
    </row>
    <row r="87" spans="1:5" x14ac:dyDescent="0.25">
      <c r="A87">
        <v>158484320</v>
      </c>
      <c r="B87">
        <v>-0.66999816999999995</v>
      </c>
      <c r="C87">
        <v>39.94</v>
      </c>
      <c r="D87">
        <v>40.049999999999997</v>
      </c>
      <c r="E87">
        <v>0.84895200000000004</v>
      </c>
    </row>
    <row r="88" spans="1:5" x14ac:dyDescent="0.25">
      <c r="A88">
        <v>158494324</v>
      </c>
      <c r="B88">
        <v>-0.60000609999999999</v>
      </c>
      <c r="C88">
        <v>40</v>
      </c>
      <c r="D88">
        <v>39.99</v>
      </c>
      <c r="E88">
        <v>0.85895600000000005</v>
      </c>
    </row>
    <row r="89" spans="1:5" x14ac:dyDescent="0.25">
      <c r="A89">
        <v>158504300</v>
      </c>
      <c r="B89">
        <v>-0.52000429999999997</v>
      </c>
      <c r="C89">
        <v>40.020000000000003</v>
      </c>
      <c r="D89">
        <v>39.97</v>
      </c>
      <c r="E89">
        <v>0.86893200000000004</v>
      </c>
    </row>
    <row r="90" spans="1:5" x14ac:dyDescent="0.25">
      <c r="A90">
        <v>158514292</v>
      </c>
      <c r="B90">
        <v>-0.44999695000000001</v>
      </c>
      <c r="C90">
        <v>40.049999999999997</v>
      </c>
      <c r="D90">
        <v>39.94</v>
      </c>
      <c r="E90">
        <v>0.87892400000000004</v>
      </c>
    </row>
    <row r="91" spans="1:5" x14ac:dyDescent="0.25">
      <c r="A91">
        <v>158524280</v>
      </c>
      <c r="B91">
        <v>-0.36999512000000001</v>
      </c>
      <c r="C91">
        <v>40.1</v>
      </c>
      <c r="D91">
        <v>39.89</v>
      </c>
      <c r="E91">
        <v>0.88891200000000004</v>
      </c>
    </row>
    <row r="92" spans="1:5" x14ac:dyDescent="0.25">
      <c r="A92">
        <v>158534264</v>
      </c>
      <c r="B92">
        <v>-0.30000304999999999</v>
      </c>
      <c r="C92">
        <v>40.119999999999997</v>
      </c>
      <c r="D92">
        <v>39.869999999999997</v>
      </c>
      <c r="E92">
        <v>0.89889600000000003</v>
      </c>
    </row>
    <row r="93" spans="1:5" x14ac:dyDescent="0.25">
      <c r="A93">
        <v>158544264</v>
      </c>
      <c r="B93">
        <v>-0.22999573000000001</v>
      </c>
      <c r="C93">
        <v>40.130000000000003</v>
      </c>
      <c r="D93">
        <v>39.86</v>
      </c>
      <c r="E93">
        <v>0.90889600000000004</v>
      </c>
    </row>
    <row r="94" spans="1:5" x14ac:dyDescent="0.25">
      <c r="A94">
        <v>158554240</v>
      </c>
      <c r="B94">
        <v>-0.14999390000000001</v>
      </c>
      <c r="C94">
        <v>40.18</v>
      </c>
      <c r="D94">
        <v>39.81</v>
      </c>
      <c r="E94">
        <v>0.91887200000000002</v>
      </c>
    </row>
    <row r="95" spans="1:5" x14ac:dyDescent="0.25">
      <c r="A95">
        <v>158564244</v>
      </c>
      <c r="B95">
        <v>-8.9996339999999994E-2</v>
      </c>
      <c r="C95">
        <v>40.17</v>
      </c>
      <c r="D95">
        <v>39.82</v>
      </c>
      <c r="E95">
        <v>0.92887600000000003</v>
      </c>
    </row>
    <row r="96" spans="1:5" x14ac:dyDescent="0.25">
      <c r="A96">
        <v>158574236</v>
      </c>
      <c r="B96">
        <v>-2.0004272E-2</v>
      </c>
      <c r="C96">
        <v>40.22</v>
      </c>
      <c r="D96">
        <v>39.770000000000003</v>
      </c>
      <c r="E96">
        <v>0.93886800000000004</v>
      </c>
    </row>
    <row r="97" spans="1:5" x14ac:dyDescent="0.25">
      <c r="A97">
        <v>158584240</v>
      </c>
      <c r="B97">
        <v>3.9993286000000003E-2</v>
      </c>
      <c r="C97">
        <v>40.21</v>
      </c>
      <c r="D97">
        <v>39.78</v>
      </c>
      <c r="E97">
        <v>0.94887200000000005</v>
      </c>
    </row>
    <row r="98" spans="1:5" x14ac:dyDescent="0.25">
      <c r="A98">
        <v>158594248</v>
      </c>
      <c r="B98">
        <v>0.1000061</v>
      </c>
      <c r="C98">
        <v>40.24</v>
      </c>
      <c r="D98">
        <v>39.75</v>
      </c>
      <c r="E98">
        <v>0.95887999999999995</v>
      </c>
    </row>
    <row r="99" spans="1:5" x14ac:dyDescent="0.25">
      <c r="A99">
        <v>158604228</v>
      </c>
      <c r="B99">
        <v>0.16000365999999999</v>
      </c>
      <c r="C99">
        <v>40.26</v>
      </c>
      <c r="D99">
        <v>39.729999999999997</v>
      </c>
      <c r="E99">
        <v>0.96886000000000005</v>
      </c>
    </row>
    <row r="100" spans="1:5" x14ac:dyDescent="0.25">
      <c r="A100">
        <v>158614204</v>
      </c>
      <c r="B100">
        <v>0.21000671000000001</v>
      </c>
      <c r="C100">
        <v>40.25</v>
      </c>
      <c r="D100">
        <v>39.74</v>
      </c>
      <c r="E100">
        <v>0.97883600000000004</v>
      </c>
    </row>
    <row r="101" spans="1:5" x14ac:dyDescent="0.25">
      <c r="A101">
        <v>158624188</v>
      </c>
      <c r="B101">
        <v>0.25999450000000002</v>
      </c>
      <c r="C101">
        <v>40.270000000000003</v>
      </c>
      <c r="D101">
        <v>39.72</v>
      </c>
      <c r="E101">
        <v>0.98882000000000003</v>
      </c>
    </row>
    <row r="102" spans="1:5" x14ac:dyDescent="0.25">
      <c r="A102">
        <v>158634200</v>
      </c>
      <c r="B102">
        <v>0.30999756000000001</v>
      </c>
      <c r="C102">
        <v>40.31</v>
      </c>
      <c r="D102">
        <v>39.68</v>
      </c>
      <c r="E102">
        <v>0.99883200000000005</v>
      </c>
    </row>
    <row r="103" spans="1:5" x14ac:dyDescent="0.25">
      <c r="A103">
        <v>158644200</v>
      </c>
      <c r="B103">
        <v>0.35000609999999999</v>
      </c>
      <c r="C103">
        <v>40.29</v>
      </c>
      <c r="D103">
        <v>39.700000000000003</v>
      </c>
      <c r="E103">
        <v>1.008832</v>
      </c>
    </row>
    <row r="104" spans="1:5" x14ac:dyDescent="0.25">
      <c r="A104">
        <v>158654184</v>
      </c>
      <c r="B104">
        <v>0.39999390000000001</v>
      </c>
      <c r="C104">
        <v>40.31</v>
      </c>
      <c r="D104">
        <v>39.68</v>
      </c>
      <c r="E104">
        <v>1.0188159999999999</v>
      </c>
    </row>
    <row r="105" spans="1:5" x14ac:dyDescent="0.25">
      <c r="A105">
        <v>158664196</v>
      </c>
      <c r="B105">
        <v>0.44000243999999999</v>
      </c>
      <c r="C105">
        <v>40.33</v>
      </c>
      <c r="D105">
        <v>39.659999999999997</v>
      </c>
      <c r="E105">
        <v>1.0288280000000001</v>
      </c>
    </row>
    <row r="106" spans="1:5" x14ac:dyDescent="0.25">
      <c r="A106">
        <v>158674168</v>
      </c>
      <c r="B106">
        <v>0.49000549999999998</v>
      </c>
      <c r="C106">
        <v>40.369999999999997</v>
      </c>
      <c r="D106">
        <v>39.619999999999997</v>
      </c>
      <c r="E106">
        <v>1.0387999999999999</v>
      </c>
    </row>
    <row r="107" spans="1:5" x14ac:dyDescent="0.25">
      <c r="A107">
        <v>158684156</v>
      </c>
      <c r="B107">
        <v>0.52999879999999999</v>
      </c>
      <c r="C107">
        <v>40.36</v>
      </c>
      <c r="D107">
        <v>39.630000000000003</v>
      </c>
      <c r="E107">
        <v>1.0487880000000001</v>
      </c>
    </row>
    <row r="108" spans="1:5" x14ac:dyDescent="0.25">
      <c r="A108">
        <v>158694156</v>
      </c>
      <c r="B108">
        <v>0.58000183000000005</v>
      </c>
      <c r="C108">
        <v>40.409999999999997</v>
      </c>
      <c r="D108">
        <v>39.58</v>
      </c>
      <c r="E108">
        <v>1.0587880000000001</v>
      </c>
    </row>
    <row r="109" spans="1:5" x14ac:dyDescent="0.25">
      <c r="A109">
        <v>158704160</v>
      </c>
      <c r="B109">
        <v>0.63000489999999998</v>
      </c>
      <c r="C109">
        <v>40.43</v>
      </c>
      <c r="D109">
        <v>39.56</v>
      </c>
      <c r="E109">
        <v>1.068792</v>
      </c>
    </row>
    <row r="110" spans="1:5" x14ac:dyDescent="0.25">
      <c r="A110">
        <v>158714144</v>
      </c>
      <c r="B110">
        <v>0.66999816999999995</v>
      </c>
      <c r="C110">
        <v>40.409999999999997</v>
      </c>
      <c r="D110">
        <v>39.58</v>
      </c>
      <c r="E110">
        <v>1.078776</v>
      </c>
    </row>
    <row r="111" spans="1:5" x14ac:dyDescent="0.25">
      <c r="A111">
        <v>158724128</v>
      </c>
      <c r="B111">
        <v>0.71000669999999999</v>
      </c>
      <c r="C111">
        <v>40.43</v>
      </c>
      <c r="D111">
        <v>39.56</v>
      </c>
      <c r="E111">
        <v>1.08876</v>
      </c>
    </row>
    <row r="112" spans="1:5" x14ac:dyDescent="0.25">
      <c r="A112">
        <v>158734128</v>
      </c>
      <c r="B112">
        <v>0.75999450000000002</v>
      </c>
      <c r="C112">
        <v>40.49</v>
      </c>
      <c r="D112">
        <v>39.5</v>
      </c>
      <c r="E112">
        <v>1.09876</v>
      </c>
    </row>
    <row r="113" spans="1:5" x14ac:dyDescent="0.25">
      <c r="A113">
        <v>158744120</v>
      </c>
      <c r="B113">
        <v>0.80000305000000005</v>
      </c>
      <c r="C113">
        <v>40.47</v>
      </c>
      <c r="D113">
        <v>39.520000000000003</v>
      </c>
      <c r="E113">
        <v>1.108752</v>
      </c>
    </row>
    <row r="114" spans="1:5" x14ac:dyDescent="0.25">
      <c r="A114">
        <v>158754124</v>
      </c>
      <c r="B114">
        <v>0.83999634000000001</v>
      </c>
      <c r="C114">
        <v>40.5</v>
      </c>
      <c r="D114">
        <v>39.49</v>
      </c>
      <c r="E114">
        <v>1.1187560000000001</v>
      </c>
    </row>
    <row r="115" spans="1:5" x14ac:dyDescent="0.25">
      <c r="A115">
        <v>158764108</v>
      </c>
      <c r="B115">
        <v>0.88000489999999998</v>
      </c>
      <c r="C115">
        <v>40.51</v>
      </c>
      <c r="D115">
        <v>39.479999999999997</v>
      </c>
      <c r="E115">
        <v>1.1287400000000001</v>
      </c>
    </row>
    <row r="116" spans="1:5" x14ac:dyDescent="0.25">
      <c r="A116">
        <v>158774124</v>
      </c>
      <c r="B116">
        <v>0.92999270000000001</v>
      </c>
      <c r="C116">
        <v>40.56</v>
      </c>
      <c r="D116">
        <v>39.43</v>
      </c>
      <c r="E116">
        <v>1.1387560000000001</v>
      </c>
    </row>
    <row r="117" spans="1:5" x14ac:dyDescent="0.25">
      <c r="A117">
        <v>158784104</v>
      </c>
      <c r="B117">
        <v>0.97999570000000003</v>
      </c>
      <c r="C117">
        <v>40.58</v>
      </c>
      <c r="D117">
        <v>39.409999999999997</v>
      </c>
      <c r="E117">
        <v>1.148736</v>
      </c>
    </row>
    <row r="118" spans="1:5" x14ac:dyDescent="0.25">
      <c r="A118">
        <v>158794080</v>
      </c>
      <c r="B118">
        <v>1.0299988</v>
      </c>
      <c r="C118">
        <v>40.6</v>
      </c>
      <c r="D118">
        <v>39.39</v>
      </c>
      <c r="E118">
        <v>1.158712</v>
      </c>
    </row>
    <row r="119" spans="1:5" x14ac:dyDescent="0.25">
      <c r="A119">
        <v>158804068</v>
      </c>
      <c r="B119">
        <v>1.0800018</v>
      </c>
      <c r="C119">
        <v>40.619999999999997</v>
      </c>
      <c r="D119">
        <v>39.369999999999997</v>
      </c>
      <c r="E119">
        <v>1.1687000000000001</v>
      </c>
    </row>
    <row r="120" spans="1:5" x14ac:dyDescent="0.25">
      <c r="A120">
        <v>158814072</v>
      </c>
      <c r="B120">
        <v>1.1199950999999999</v>
      </c>
      <c r="C120">
        <v>40.630000000000003</v>
      </c>
      <c r="D120">
        <v>39.36</v>
      </c>
      <c r="E120">
        <v>1.178704</v>
      </c>
    </row>
    <row r="121" spans="1:5" x14ac:dyDescent="0.25">
      <c r="A121">
        <v>158824060</v>
      </c>
      <c r="B121">
        <v>1.1799926999999999</v>
      </c>
      <c r="C121">
        <v>40.700000000000003</v>
      </c>
      <c r="D121">
        <v>39.29</v>
      </c>
      <c r="E121">
        <v>1.1886920000000001</v>
      </c>
    </row>
    <row r="122" spans="1:5" x14ac:dyDescent="0.25">
      <c r="A122">
        <v>158834052</v>
      </c>
      <c r="B122">
        <v>1.2400055000000001</v>
      </c>
      <c r="C122">
        <v>40.72</v>
      </c>
      <c r="D122">
        <v>39.270000000000003</v>
      </c>
      <c r="E122">
        <v>1.1986840000000001</v>
      </c>
    </row>
    <row r="123" spans="1:5" x14ac:dyDescent="0.25">
      <c r="A123">
        <v>158844040</v>
      </c>
      <c r="B123">
        <v>1.300003</v>
      </c>
      <c r="C123">
        <v>40.75</v>
      </c>
      <c r="D123">
        <v>39.24</v>
      </c>
      <c r="E123">
        <v>1.208672</v>
      </c>
    </row>
    <row r="124" spans="1:5" x14ac:dyDescent="0.25">
      <c r="A124">
        <v>158854036</v>
      </c>
      <c r="B124">
        <v>1.3600006</v>
      </c>
      <c r="C124">
        <v>40.76</v>
      </c>
      <c r="D124">
        <v>39.229999999999997</v>
      </c>
      <c r="E124">
        <v>1.2186680000000001</v>
      </c>
    </row>
    <row r="125" spans="1:5" x14ac:dyDescent="0.25">
      <c r="A125">
        <v>158864024</v>
      </c>
      <c r="B125">
        <v>1.4199982</v>
      </c>
      <c r="C125">
        <v>40.799999999999997</v>
      </c>
      <c r="D125">
        <v>39.19</v>
      </c>
      <c r="E125">
        <v>1.228656</v>
      </c>
    </row>
    <row r="126" spans="1:5" x14ac:dyDescent="0.25">
      <c r="A126">
        <v>158874016</v>
      </c>
      <c r="B126">
        <v>1.4700012</v>
      </c>
      <c r="C126">
        <v>40.81</v>
      </c>
      <c r="D126">
        <v>39.18</v>
      </c>
      <c r="E126">
        <v>1.238648</v>
      </c>
    </row>
    <row r="127" spans="1:5" x14ac:dyDescent="0.25">
      <c r="A127">
        <v>158884012</v>
      </c>
      <c r="B127">
        <v>1.5200043000000001</v>
      </c>
      <c r="C127">
        <v>40.83</v>
      </c>
      <c r="D127">
        <v>39.159999999999997</v>
      </c>
      <c r="E127">
        <v>1.2486440000000001</v>
      </c>
    </row>
    <row r="128" spans="1:5" x14ac:dyDescent="0.25">
      <c r="A128">
        <v>158894004</v>
      </c>
      <c r="B128">
        <v>1.5700073000000001</v>
      </c>
      <c r="C128">
        <v>40.840000000000003</v>
      </c>
      <c r="D128">
        <v>39.15</v>
      </c>
      <c r="E128">
        <v>1.2586360000000001</v>
      </c>
    </row>
    <row r="129" spans="1:5" x14ac:dyDescent="0.25">
      <c r="A129">
        <v>158904392</v>
      </c>
      <c r="B129">
        <v>1.6199950999999999</v>
      </c>
      <c r="C129">
        <v>40.85</v>
      </c>
      <c r="D129">
        <v>39.14</v>
      </c>
      <c r="E129">
        <v>1.2690239999999999</v>
      </c>
    </row>
    <row r="130" spans="1:5" x14ac:dyDescent="0.25">
      <c r="A130">
        <v>158913992</v>
      </c>
      <c r="B130">
        <v>1.6799926999999999</v>
      </c>
      <c r="C130">
        <v>40.9</v>
      </c>
      <c r="D130">
        <v>39.090000000000003</v>
      </c>
      <c r="E130">
        <v>1.278624</v>
      </c>
    </row>
    <row r="131" spans="1:5" x14ac:dyDescent="0.25">
      <c r="A131">
        <v>158923992</v>
      </c>
      <c r="B131">
        <v>1.7200012</v>
      </c>
      <c r="C131">
        <v>40.880000000000003</v>
      </c>
      <c r="D131">
        <v>39.11</v>
      </c>
      <c r="E131">
        <v>1.288624</v>
      </c>
    </row>
    <row r="132" spans="1:5" x14ac:dyDescent="0.25">
      <c r="A132">
        <v>158933964</v>
      </c>
      <c r="B132">
        <v>1.7700043000000001</v>
      </c>
      <c r="C132">
        <v>40.9</v>
      </c>
      <c r="D132">
        <v>39.090000000000003</v>
      </c>
      <c r="E132">
        <v>1.2985960000000001</v>
      </c>
    </row>
    <row r="133" spans="1:5" x14ac:dyDescent="0.25">
      <c r="A133">
        <v>158943964</v>
      </c>
      <c r="B133">
        <v>1.8200073000000001</v>
      </c>
      <c r="C133">
        <v>40.94</v>
      </c>
      <c r="D133">
        <v>39.049999999999997</v>
      </c>
      <c r="E133">
        <v>1.3085960000000001</v>
      </c>
    </row>
    <row r="134" spans="1:5" x14ac:dyDescent="0.25">
      <c r="A134">
        <v>158953956</v>
      </c>
      <c r="B134">
        <v>1.8600006</v>
      </c>
      <c r="C134">
        <v>40.92</v>
      </c>
      <c r="D134">
        <v>39.07</v>
      </c>
      <c r="E134">
        <v>1.3185880000000001</v>
      </c>
    </row>
    <row r="135" spans="1:5" x14ac:dyDescent="0.25">
      <c r="A135">
        <v>158963956</v>
      </c>
      <c r="B135">
        <v>1.8999938999999999</v>
      </c>
      <c r="C135">
        <v>40.94</v>
      </c>
      <c r="D135">
        <v>39.049999999999997</v>
      </c>
      <c r="E135">
        <v>1.3285880000000001</v>
      </c>
    </row>
    <row r="136" spans="1:5" x14ac:dyDescent="0.25">
      <c r="A136">
        <v>158973976</v>
      </c>
      <c r="B136">
        <v>1.9199982</v>
      </c>
      <c r="C136">
        <v>40.92</v>
      </c>
      <c r="D136">
        <v>39.07</v>
      </c>
      <c r="E136">
        <v>1.338608</v>
      </c>
    </row>
    <row r="137" spans="1:5" x14ac:dyDescent="0.25">
      <c r="A137">
        <v>158983940</v>
      </c>
      <c r="B137">
        <v>1.9600067000000001</v>
      </c>
      <c r="C137">
        <v>40.950000000000003</v>
      </c>
      <c r="D137">
        <v>39.04</v>
      </c>
      <c r="E137">
        <v>1.3485720000000001</v>
      </c>
    </row>
    <row r="138" spans="1:5" x14ac:dyDescent="0.25">
      <c r="A138">
        <v>158993936</v>
      </c>
      <c r="B138">
        <v>1.9799956999999999</v>
      </c>
      <c r="C138">
        <v>40.92</v>
      </c>
      <c r="D138">
        <v>39.07</v>
      </c>
      <c r="E138">
        <v>1.358568</v>
      </c>
    </row>
    <row r="139" spans="1:5" x14ac:dyDescent="0.25">
      <c r="A139">
        <v>159003904</v>
      </c>
      <c r="B139">
        <v>2.0099944999999999</v>
      </c>
      <c r="C139">
        <v>40.93</v>
      </c>
      <c r="D139">
        <v>39.06</v>
      </c>
      <c r="E139">
        <v>1.368536</v>
      </c>
    </row>
    <row r="140" spans="1:5" x14ac:dyDescent="0.25">
      <c r="A140">
        <v>159013908</v>
      </c>
      <c r="B140">
        <v>2.0299988</v>
      </c>
      <c r="C140">
        <v>40.94</v>
      </c>
      <c r="D140">
        <v>39.049999999999997</v>
      </c>
      <c r="E140">
        <v>1.3785400000000001</v>
      </c>
    </row>
    <row r="141" spans="1:5" x14ac:dyDescent="0.25">
      <c r="A141">
        <v>159023908</v>
      </c>
      <c r="B141">
        <v>2.0500029999999998</v>
      </c>
      <c r="C141">
        <v>40.92</v>
      </c>
      <c r="D141">
        <v>39.07</v>
      </c>
      <c r="E141">
        <v>1.3885400000000001</v>
      </c>
    </row>
    <row r="142" spans="1:5" x14ac:dyDescent="0.25">
      <c r="A142">
        <v>159033904</v>
      </c>
      <c r="B142">
        <v>2.0599976</v>
      </c>
      <c r="C142">
        <v>40.92</v>
      </c>
      <c r="D142">
        <v>39.07</v>
      </c>
      <c r="E142">
        <v>1.398536</v>
      </c>
    </row>
    <row r="143" spans="1:5" x14ac:dyDescent="0.25">
      <c r="A143">
        <v>159043896</v>
      </c>
      <c r="B143">
        <v>2.0599976</v>
      </c>
      <c r="C143">
        <v>40.89</v>
      </c>
      <c r="D143">
        <v>39.1</v>
      </c>
      <c r="E143">
        <v>1.408528</v>
      </c>
    </row>
    <row r="144" spans="1:5" x14ac:dyDescent="0.25">
      <c r="A144">
        <v>159053872</v>
      </c>
      <c r="B144">
        <v>2.0700072999999999</v>
      </c>
      <c r="C144">
        <v>40.9</v>
      </c>
      <c r="D144">
        <v>39.090000000000003</v>
      </c>
      <c r="E144">
        <v>1.418504</v>
      </c>
    </row>
    <row r="145" spans="1:5" x14ac:dyDescent="0.25">
      <c r="A145">
        <v>159063872</v>
      </c>
      <c r="B145">
        <v>2.0599976</v>
      </c>
      <c r="C145">
        <v>40.86</v>
      </c>
      <c r="D145">
        <v>39.130000000000003</v>
      </c>
      <c r="E145">
        <v>1.428504</v>
      </c>
    </row>
    <row r="146" spans="1:5" x14ac:dyDescent="0.25">
      <c r="A146">
        <v>159073868</v>
      </c>
      <c r="B146">
        <v>2.0599976</v>
      </c>
      <c r="C146">
        <v>40.840000000000003</v>
      </c>
      <c r="D146">
        <v>39.15</v>
      </c>
      <c r="E146">
        <v>1.4384999999999999</v>
      </c>
    </row>
    <row r="147" spans="1:5" x14ac:dyDescent="0.25">
      <c r="A147">
        <v>159083844</v>
      </c>
      <c r="B147">
        <v>2.0399932999999999</v>
      </c>
      <c r="C147">
        <v>40.81</v>
      </c>
      <c r="D147">
        <v>39.18</v>
      </c>
      <c r="E147">
        <v>1.4484760000000001</v>
      </c>
    </row>
    <row r="148" spans="1:5" x14ac:dyDescent="0.25">
      <c r="A148">
        <v>159093832</v>
      </c>
      <c r="B148">
        <v>2.0200043000000001</v>
      </c>
      <c r="C148">
        <v>40.79</v>
      </c>
      <c r="D148">
        <v>39.200000000000003</v>
      </c>
      <c r="E148">
        <v>1.458464</v>
      </c>
    </row>
    <row r="149" spans="1:5" x14ac:dyDescent="0.25">
      <c r="A149">
        <v>159103836</v>
      </c>
      <c r="B149">
        <v>1.9900055000000001</v>
      </c>
      <c r="C149">
        <v>40.76</v>
      </c>
      <c r="D149">
        <v>39.229999999999997</v>
      </c>
      <c r="E149">
        <v>1.4684680000000001</v>
      </c>
    </row>
    <row r="150" spans="1:5" x14ac:dyDescent="0.25">
      <c r="A150">
        <v>159113860</v>
      </c>
      <c r="B150">
        <v>1.9600067000000001</v>
      </c>
      <c r="C150">
        <v>40.74</v>
      </c>
      <c r="D150">
        <v>39.25</v>
      </c>
      <c r="E150">
        <v>1.4784919999999999</v>
      </c>
    </row>
    <row r="151" spans="1:5" x14ac:dyDescent="0.25">
      <c r="A151">
        <v>159123856</v>
      </c>
      <c r="B151">
        <v>1.9400024</v>
      </c>
      <c r="C151">
        <v>40.74</v>
      </c>
      <c r="D151">
        <v>39.25</v>
      </c>
      <c r="E151">
        <v>1.488488</v>
      </c>
    </row>
    <row r="152" spans="1:5" x14ac:dyDescent="0.25">
      <c r="A152">
        <v>159133808</v>
      </c>
      <c r="B152">
        <v>1.8999938999999999</v>
      </c>
      <c r="C152">
        <v>40.67</v>
      </c>
      <c r="D152">
        <v>39.32</v>
      </c>
      <c r="E152">
        <v>1.49844</v>
      </c>
    </row>
    <row r="153" spans="1:5" x14ac:dyDescent="0.25">
      <c r="A153">
        <v>159143804</v>
      </c>
      <c r="B153">
        <v>1.8699950999999999</v>
      </c>
      <c r="C153">
        <v>40.71</v>
      </c>
      <c r="D153">
        <v>39.28</v>
      </c>
      <c r="E153">
        <v>1.5084360000000001</v>
      </c>
    </row>
    <row r="154" spans="1:5" x14ac:dyDescent="0.25">
      <c r="A154">
        <v>159153796</v>
      </c>
      <c r="B154">
        <v>1.8300018</v>
      </c>
      <c r="C154">
        <v>40.65</v>
      </c>
      <c r="D154">
        <v>39.340000000000003</v>
      </c>
      <c r="E154">
        <v>1.5184280000000001</v>
      </c>
    </row>
    <row r="155" spans="1:5" x14ac:dyDescent="0.25">
      <c r="A155">
        <v>159163808</v>
      </c>
      <c r="B155">
        <v>1.800003</v>
      </c>
      <c r="C155">
        <v>40.65</v>
      </c>
      <c r="D155">
        <v>39.340000000000003</v>
      </c>
      <c r="E155">
        <v>1.52844</v>
      </c>
    </row>
    <row r="156" spans="1:5" x14ac:dyDescent="0.25">
      <c r="A156">
        <v>159173784</v>
      </c>
      <c r="B156">
        <v>1.7599944999999999</v>
      </c>
      <c r="C156">
        <v>40.619999999999997</v>
      </c>
      <c r="D156">
        <v>39.369999999999997</v>
      </c>
      <c r="E156">
        <v>1.538416</v>
      </c>
    </row>
    <row r="157" spans="1:5" x14ac:dyDescent="0.25">
      <c r="A157">
        <v>159183780</v>
      </c>
      <c r="B157">
        <v>1.7200012</v>
      </c>
      <c r="C157">
        <v>40.58</v>
      </c>
      <c r="D157">
        <v>39.409999999999997</v>
      </c>
      <c r="E157">
        <v>1.5484119999999999</v>
      </c>
    </row>
    <row r="158" spans="1:5" x14ac:dyDescent="0.25">
      <c r="A158">
        <v>159193748</v>
      </c>
      <c r="B158">
        <v>1.6799926999999999</v>
      </c>
      <c r="C158">
        <v>40.6</v>
      </c>
      <c r="D158">
        <v>39.39</v>
      </c>
      <c r="E158">
        <v>1.5583800000000001</v>
      </c>
    </row>
    <row r="159" spans="1:5" x14ac:dyDescent="0.25">
      <c r="A159">
        <v>159203748</v>
      </c>
      <c r="B159">
        <v>1.6300049000000001</v>
      </c>
      <c r="C159">
        <v>40.53</v>
      </c>
      <c r="D159">
        <v>39.46</v>
      </c>
      <c r="E159">
        <v>1.5683800000000001</v>
      </c>
    </row>
    <row r="160" spans="1:5" x14ac:dyDescent="0.25">
      <c r="A160">
        <v>159213760</v>
      </c>
      <c r="B160">
        <v>1.6000061000000001</v>
      </c>
      <c r="C160">
        <v>40.58</v>
      </c>
      <c r="D160">
        <v>39.409999999999997</v>
      </c>
      <c r="E160">
        <v>1.578392</v>
      </c>
    </row>
    <row r="161" spans="1:5" x14ac:dyDescent="0.25">
      <c r="A161">
        <v>159223748</v>
      </c>
      <c r="B161">
        <v>1.5599976</v>
      </c>
      <c r="C161">
        <v>40.520000000000003</v>
      </c>
      <c r="D161">
        <v>39.47</v>
      </c>
      <c r="E161">
        <v>1.5883799999999999</v>
      </c>
    </row>
    <row r="162" spans="1:5" x14ac:dyDescent="0.25">
      <c r="A162">
        <v>159233744</v>
      </c>
      <c r="B162">
        <v>1.5299988</v>
      </c>
      <c r="C162">
        <v>40.549999999999997</v>
      </c>
      <c r="D162">
        <v>39.44</v>
      </c>
      <c r="E162">
        <v>1.598376</v>
      </c>
    </row>
    <row r="163" spans="1:5" x14ac:dyDescent="0.25">
      <c r="A163">
        <v>159243740</v>
      </c>
      <c r="B163">
        <v>1.4900055000000001</v>
      </c>
      <c r="C163">
        <v>40.5</v>
      </c>
      <c r="D163">
        <v>39.49</v>
      </c>
      <c r="E163">
        <v>1.6083719999999999</v>
      </c>
    </row>
    <row r="164" spans="1:5" x14ac:dyDescent="0.25">
      <c r="A164">
        <v>159253724</v>
      </c>
      <c r="B164">
        <v>1.449997</v>
      </c>
      <c r="C164">
        <v>40.479999999999997</v>
      </c>
      <c r="D164">
        <v>39.51</v>
      </c>
      <c r="E164">
        <v>1.6183559999999999</v>
      </c>
    </row>
    <row r="165" spans="1:5" x14ac:dyDescent="0.25">
      <c r="A165">
        <v>159263724</v>
      </c>
      <c r="B165">
        <v>1.4100037000000001</v>
      </c>
      <c r="C165">
        <v>40.479999999999997</v>
      </c>
      <c r="D165">
        <v>39.51</v>
      </c>
      <c r="E165">
        <v>1.6283559999999999</v>
      </c>
    </row>
    <row r="166" spans="1:5" x14ac:dyDescent="0.25">
      <c r="A166">
        <v>159274100</v>
      </c>
      <c r="B166">
        <v>1.3800049000000001</v>
      </c>
      <c r="C166">
        <v>40.479999999999997</v>
      </c>
      <c r="D166">
        <v>39.51</v>
      </c>
      <c r="E166">
        <v>1.6387320000000001</v>
      </c>
    </row>
    <row r="167" spans="1:5" x14ac:dyDescent="0.25">
      <c r="A167">
        <v>159283704</v>
      </c>
      <c r="B167">
        <v>1.3500061000000001</v>
      </c>
      <c r="C167">
        <v>40.450000000000003</v>
      </c>
      <c r="D167">
        <v>39.54</v>
      </c>
      <c r="E167">
        <v>1.648336</v>
      </c>
    </row>
    <row r="168" spans="1:5" x14ac:dyDescent="0.25">
      <c r="A168">
        <v>159293680</v>
      </c>
      <c r="B168">
        <v>1.3200073000000001</v>
      </c>
      <c r="C168">
        <v>40.46</v>
      </c>
      <c r="D168">
        <v>39.53</v>
      </c>
      <c r="E168">
        <v>1.658312</v>
      </c>
    </row>
    <row r="169" spans="1:5" x14ac:dyDescent="0.25">
      <c r="A169">
        <v>159303688</v>
      </c>
      <c r="B169">
        <v>1.2899932999999999</v>
      </c>
      <c r="C169">
        <v>40.44</v>
      </c>
      <c r="D169">
        <v>39.549999999999997</v>
      </c>
      <c r="E169">
        <v>1.66832</v>
      </c>
    </row>
    <row r="170" spans="1:5" x14ac:dyDescent="0.25">
      <c r="A170">
        <v>159313668</v>
      </c>
      <c r="B170">
        <v>1.2599944999999999</v>
      </c>
      <c r="C170">
        <v>40.450000000000003</v>
      </c>
      <c r="D170">
        <v>39.54</v>
      </c>
      <c r="E170">
        <v>1.6782999999999999</v>
      </c>
    </row>
    <row r="171" spans="1:5" x14ac:dyDescent="0.25">
      <c r="A171">
        <v>159323664</v>
      </c>
      <c r="B171">
        <v>1.2400055000000001</v>
      </c>
      <c r="C171">
        <v>40.450000000000003</v>
      </c>
      <c r="D171">
        <v>39.54</v>
      </c>
      <c r="E171">
        <v>1.688296</v>
      </c>
    </row>
    <row r="172" spans="1:5" x14ac:dyDescent="0.25">
      <c r="A172">
        <v>159333660</v>
      </c>
      <c r="B172">
        <v>1.2200012</v>
      </c>
      <c r="C172">
        <v>40.450000000000003</v>
      </c>
      <c r="D172">
        <v>39.54</v>
      </c>
      <c r="E172">
        <v>1.6982919999999999</v>
      </c>
    </row>
    <row r="173" spans="1:5" x14ac:dyDescent="0.25">
      <c r="A173">
        <v>159343656</v>
      </c>
      <c r="B173">
        <v>1.199997</v>
      </c>
      <c r="C173">
        <v>40.46</v>
      </c>
      <c r="D173">
        <v>39.53</v>
      </c>
      <c r="E173">
        <v>1.708288</v>
      </c>
    </row>
    <row r="174" spans="1:5" x14ac:dyDescent="0.25">
      <c r="A174">
        <v>159353640</v>
      </c>
      <c r="B174">
        <v>1.1900024</v>
      </c>
      <c r="C174">
        <v>40.46</v>
      </c>
      <c r="D174">
        <v>39.53</v>
      </c>
      <c r="E174">
        <v>1.718272</v>
      </c>
    </row>
    <row r="175" spans="1:5" x14ac:dyDescent="0.25">
      <c r="A175">
        <v>159363656</v>
      </c>
      <c r="B175">
        <v>1.1799926999999999</v>
      </c>
      <c r="C175">
        <v>40.47</v>
      </c>
      <c r="D175">
        <v>39.520000000000003</v>
      </c>
      <c r="E175">
        <v>1.728288</v>
      </c>
    </row>
    <row r="176" spans="1:5" x14ac:dyDescent="0.25">
      <c r="A176">
        <v>159373636</v>
      </c>
      <c r="B176">
        <v>1.1799926999999999</v>
      </c>
      <c r="C176">
        <v>40.479999999999997</v>
      </c>
      <c r="D176">
        <v>39.51</v>
      </c>
      <c r="E176">
        <v>1.7382679999999999</v>
      </c>
    </row>
    <row r="177" spans="1:5" x14ac:dyDescent="0.25">
      <c r="A177">
        <v>159383628</v>
      </c>
      <c r="B177">
        <v>1.1799926999999999</v>
      </c>
      <c r="C177">
        <v>40.5</v>
      </c>
      <c r="D177">
        <v>39.49</v>
      </c>
      <c r="E177">
        <v>1.7482599999999999</v>
      </c>
    </row>
    <row r="178" spans="1:5" x14ac:dyDescent="0.25">
      <c r="A178">
        <v>159393620</v>
      </c>
      <c r="B178">
        <v>1.1900024</v>
      </c>
      <c r="C178">
        <v>40.54</v>
      </c>
      <c r="D178">
        <v>39.450000000000003</v>
      </c>
      <c r="E178">
        <v>1.7582519999999999</v>
      </c>
    </row>
    <row r="179" spans="1:5" x14ac:dyDescent="0.25">
      <c r="A179">
        <v>159403620</v>
      </c>
      <c r="B179">
        <v>1.199997</v>
      </c>
      <c r="C179">
        <v>40.54</v>
      </c>
      <c r="D179">
        <v>39.450000000000003</v>
      </c>
      <c r="E179">
        <v>1.7682519999999999</v>
      </c>
    </row>
    <row r="180" spans="1:5" x14ac:dyDescent="0.25">
      <c r="A180">
        <v>159413624</v>
      </c>
      <c r="B180">
        <v>1.2200012</v>
      </c>
      <c r="C180">
        <v>40.58</v>
      </c>
      <c r="D180">
        <v>39.409999999999997</v>
      </c>
      <c r="E180">
        <v>1.7782560000000001</v>
      </c>
    </row>
    <row r="181" spans="1:5" x14ac:dyDescent="0.25">
      <c r="A181">
        <v>159423612</v>
      </c>
      <c r="B181">
        <v>1.2299956999999999</v>
      </c>
      <c r="C181">
        <v>40.57</v>
      </c>
      <c r="D181">
        <v>39.42</v>
      </c>
      <c r="E181">
        <v>1.7882439999999999</v>
      </c>
    </row>
    <row r="182" spans="1:5" x14ac:dyDescent="0.25">
      <c r="A182">
        <v>159433592</v>
      </c>
      <c r="B182">
        <v>1.25</v>
      </c>
      <c r="C182">
        <v>40.58</v>
      </c>
      <c r="D182">
        <v>39.409999999999997</v>
      </c>
      <c r="E182">
        <v>1.798224</v>
      </c>
    </row>
    <row r="183" spans="1:5" x14ac:dyDescent="0.25">
      <c r="A183">
        <v>159443588</v>
      </c>
      <c r="B183">
        <v>1.2700043000000001</v>
      </c>
      <c r="C183">
        <v>40.619999999999997</v>
      </c>
      <c r="D183">
        <v>39.369999999999997</v>
      </c>
      <c r="E183">
        <v>1.8082199999999999</v>
      </c>
    </row>
    <row r="184" spans="1:5" x14ac:dyDescent="0.25">
      <c r="A184">
        <v>159453588</v>
      </c>
      <c r="B184">
        <v>1.300003</v>
      </c>
      <c r="C184">
        <v>40.630000000000003</v>
      </c>
      <c r="D184">
        <v>39.36</v>
      </c>
      <c r="E184">
        <v>1.8182199999999999</v>
      </c>
    </row>
    <row r="185" spans="1:5" x14ac:dyDescent="0.25">
      <c r="A185">
        <v>159463560</v>
      </c>
      <c r="B185">
        <v>1.3200073000000001</v>
      </c>
      <c r="C185">
        <v>40.64</v>
      </c>
      <c r="D185">
        <v>39.35</v>
      </c>
      <c r="E185">
        <v>1.828192</v>
      </c>
    </row>
    <row r="186" spans="1:5" x14ac:dyDescent="0.25">
      <c r="A186">
        <v>159473560</v>
      </c>
      <c r="B186">
        <v>1.3500061000000001</v>
      </c>
      <c r="C186">
        <v>40.67</v>
      </c>
      <c r="D186">
        <v>39.32</v>
      </c>
      <c r="E186">
        <v>1.838192</v>
      </c>
    </row>
    <row r="187" spans="1:5" x14ac:dyDescent="0.25">
      <c r="A187">
        <v>159483556</v>
      </c>
      <c r="B187">
        <v>1.3800049000000001</v>
      </c>
      <c r="C187">
        <v>40.700000000000003</v>
      </c>
      <c r="D187">
        <v>39.29</v>
      </c>
      <c r="E187">
        <v>1.8481879999999999</v>
      </c>
    </row>
    <row r="188" spans="1:5" x14ac:dyDescent="0.25">
      <c r="A188">
        <v>159493552</v>
      </c>
      <c r="B188">
        <v>1.4199982</v>
      </c>
      <c r="C188">
        <v>40.72</v>
      </c>
      <c r="D188">
        <v>39.270000000000003</v>
      </c>
      <c r="E188">
        <v>1.8581840000000001</v>
      </c>
    </row>
    <row r="189" spans="1:5" x14ac:dyDescent="0.25">
      <c r="A189">
        <v>159503536</v>
      </c>
      <c r="B189">
        <v>1.4600067000000001</v>
      </c>
      <c r="C189">
        <v>40.74</v>
      </c>
      <c r="D189">
        <v>39.25</v>
      </c>
      <c r="E189">
        <v>1.8681680000000001</v>
      </c>
    </row>
    <row r="190" spans="1:5" x14ac:dyDescent="0.25">
      <c r="A190">
        <v>159513528</v>
      </c>
      <c r="B190">
        <v>1.5</v>
      </c>
      <c r="C190">
        <v>40.770000000000003</v>
      </c>
      <c r="D190">
        <v>39.22</v>
      </c>
      <c r="E190">
        <v>1.8781600000000001</v>
      </c>
    </row>
    <row r="191" spans="1:5" x14ac:dyDescent="0.25">
      <c r="A191">
        <v>159523512</v>
      </c>
      <c r="B191">
        <v>1.5299988</v>
      </c>
      <c r="C191">
        <v>40.76</v>
      </c>
      <c r="D191">
        <v>39.229999999999997</v>
      </c>
      <c r="E191">
        <v>1.888144</v>
      </c>
    </row>
    <row r="192" spans="1:5" x14ac:dyDescent="0.25">
      <c r="A192">
        <v>159533508</v>
      </c>
      <c r="B192">
        <v>1.5800018</v>
      </c>
      <c r="C192">
        <v>40.82</v>
      </c>
      <c r="D192">
        <v>39.17</v>
      </c>
      <c r="E192">
        <v>1.8981399999999999</v>
      </c>
    </row>
    <row r="193" spans="1:5" x14ac:dyDescent="0.25">
      <c r="A193">
        <v>159543492</v>
      </c>
      <c r="B193">
        <v>1.6100006</v>
      </c>
      <c r="C193">
        <v>40.799999999999997</v>
      </c>
      <c r="D193">
        <v>39.19</v>
      </c>
      <c r="E193">
        <v>1.9081239999999999</v>
      </c>
    </row>
    <row r="194" spans="1:5" x14ac:dyDescent="0.25">
      <c r="A194">
        <v>159553492</v>
      </c>
      <c r="B194">
        <v>1.6499938999999999</v>
      </c>
      <c r="C194">
        <v>40.840000000000003</v>
      </c>
      <c r="D194">
        <v>39.15</v>
      </c>
      <c r="E194">
        <v>1.9181239999999999</v>
      </c>
    </row>
    <row r="195" spans="1:5" x14ac:dyDescent="0.25">
      <c r="A195">
        <v>159563472</v>
      </c>
      <c r="B195">
        <v>1.699997</v>
      </c>
      <c r="C195">
        <v>40.869999999999997</v>
      </c>
      <c r="D195">
        <v>39.119999999999997</v>
      </c>
      <c r="E195">
        <v>1.928104</v>
      </c>
    </row>
    <row r="196" spans="1:5" x14ac:dyDescent="0.25">
      <c r="A196">
        <v>159573504</v>
      </c>
      <c r="B196">
        <v>1.7400055000000001</v>
      </c>
      <c r="C196">
        <v>40.89</v>
      </c>
      <c r="D196">
        <v>39.1</v>
      </c>
      <c r="E196">
        <v>1.9381360000000001</v>
      </c>
    </row>
    <row r="197" spans="1:5" x14ac:dyDescent="0.25">
      <c r="A197">
        <v>159583456</v>
      </c>
      <c r="B197">
        <v>1.7799988</v>
      </c>
      <c r="C197">
        <v>40.880000000000003</v>
      </c>
      <c r="D197">
        <v>39.11</v>
      </c>
      <c r="E197">
        <v>1.948088</v>
      </c>
    </row>
    <row r="198" spans="1:5" x14ac:dyDescent="0.25">
      <c r="A198">
        <v>159593460</v>
      </c>
      <c r="B198">
        <v>1.8200073000000001</v>
      </c>
      <c r="C198">
        <v>40.909999999999997</v>
      </c>
      <c r="D198">
        <v>39.08</v>
      </c>
      <c r="E198">
        <v>1.9580919999999999</v>
      </c>
    </row>
    <row r="199" spans="1:5" x14ac:dyDescent="0.25">
      <c r="A199">
        <v>159603464</v>
      </c>
      <c r="B199">
        <v>1.8600006</v>
      </c>
      <c r="C199">
        <v>40.93</v>
      </c>
      <c r="D199">
        <v>39.06</v>
      </c>
      <c r="E199">
        <v>1.9680960000000001</v>
      </c>
    </row>
    <row r="200" spans="1:5" x14ac:dyDescent="0.25">
      <c r="A200">
        <v>159613480</v>
      </c>
      <c r="B200">
        <v>1.8999938999999999</v>
      </c>
      <c r="C200">
        <v>40.93</v>
      </c>
      <c r="D200">
        <v>39.06</v>
      </c>
      <c r="E200">
        <v>1.9781120000000001</v>
      </c>
    </row>
    <row r="201" spans="1:5" x14ac:dyDescent="0.25">
      <c r="A201">
        <v>159623452</v>
      </c>
      <c r="B201">
        <v>1.9400024</v>
      </c>
      <c r="C201">
        <v>40.98</v>
      </c>
      <c r="D201">
        <v>39.01</v>
      </c>
      <c r="E201">
        <v>1.988084</v>
      </c>
    </row>
    <row r="202" spans="1:5" x14ac:dyDescent="0.25">
      <c r="A202">
        <v>159633456</v>
      </c>
      <c r="B202">
        <v>1.9799956999999999</v>
      </c>
      <c r="C202">
        <v>40.96</v>
      </c>
      <c r="D202">
        <v>39.03</v>
      </c>
      <c r="E202">
        <v>1.9980880000000001</v>
      </c>
    </row>
    <row r="203" spans="1:5" x14ac:dyDescent="0.25">
      <c r="A203">
        <v>159643432</v>
      </c>
      <c r="B203">
        <v>2.0099944999999999</v>
      </c>
      <c r="C203">
        <v>40.98</v>
      </c>
      <c r="D203">
        <v>39.01</v>
      </c>
      <c r="E203">
        <v>2.0080640000000001</v>
      </c>
    </row>
    <row r="204" spans="1:5" x14ac:dyDescent="0.25">
      <c r="A204">
        <v>159653412</v>
      </c>
      <c r="B204">
        <v>2.0599976</v>
      </c>
      <c r="C204">
        <v>41.01</v>
      </c>
      <c r="D204">
        <v>38.979999999999997</v>
      </c>
      <c r="E204">
        <v>2.0180440000000002</v>
      </c>
    </row>
    <row r="205" spans="1:5" x14ac:dyDescent="0.25">
      <c r="A205">
        <v>159663788</v>
      </c>
      <c r="B205">
        <v>2.0800017999999998</v>
      </c>
      <c r="C205">
        <v>40.97</v>
      </c>
      <c r="D205">
        <v>39.020000000000003</v>
      </c>
      <c r="E205">
        <v>2.0284200000000001</v>
      </c>
    </row>
    <row r="206" spans="1:5" x14ac:dyDescent="0.25">
      <c r="A206">
        <v>159673384</v>
      </c>
      <c r="B206">
        <v>2.1100005999999998</v>
      </c>
      <c r="C206">
        <v>41.01</v>
      </c>
      <c r="D206">
        <v>38.979999999999997</v>
      </c>
      <c r="E206">
        <v>2.0380159999999998</v>
      </c>
    </row>
    <row r="207" spans="1:5" x14ac:dyDescent="0.25">
      <c r="A207">
        <v>159683396</v>
      </c>
      <c r="B207">
        <v>2.1399994000000002</v>
      </c>
      <c r="C207">
        <v>41.01</v>
      </c>
      <c r="D207">
        <v>38.979999999999997</v>
      </c>
      <c r="E207">
        <v>2.048028</v>
      </c>
    </row>
    <row r="208" spans="1:5" x14ac:dyDescent="0.25">
      <c r="A208">
        <v>159693384</v>
      </c>
      <c r="B208">
        <v>2.1799927000000001</v>
      </c>
      <c r="C208">
        <v>41.04</v>
      </c>
      <c r="D208">
        <v>38.950000000000003</v>
      </c>
      <c r="E208">
        <v>2.0580159999999998</v>
      </c>
    </row>
    <row r="209" spans="1:5" x14ac:dyDescent="0.25">
      <c r="A209">
        <v>159703368</v>
      </c>
      <c r="B209">
        <v>2.1900024</v>
      </c>
      <c r="C209">
        <v>40.98</v>
      </c>
      <c r="D209">
        <v>39.01</v>
      </c>
      <c r="E209">
        <v>2.0680000000000001</v>
      </c>
    </row>
    <row r="210" spans="1:5" x14ac:dyDescent="0.25">
      <c r="A210">
        <v>159713364</v>
      </c>
      <c r="B210">
        <v>2.2100067000000001</v>
      </c>
      <c r="C210">
        <v>41</v>
      </c>
      <c r="D210">
        <v>38.99</v>
      </c>
      <c r="E210">
        <v>2.0779960000000002</v>
      </c>
    </row>
    <row r="211" spans="1:5" x14ac:dyDescent="0.25">
      <c r="A211">
        <v>159723364</v>
      </c>
      <c r="B211">
        <v>2.2200012</v>
      </c>
      <c r="C211">
        <v>40.98</v>
      </c>
      <c r="D211">
        <v>39.01</v>
      </c>
      <c r="E211">
        <v>2.087996</v>
      </c>
    </row>
    <row r="212" spans="1:5" x14ac:dyDescent="0.25">
      <c r="A212">
        <v>159733360</v>
      </c>
      <c r="B212">
        <v>2.2299956999999999</v>
      </c>
      <c r="C212">
        <v>40.99</v>
      </c>
      <c r="D212">
        <v>39</v>
      </c>
      <c r="E212">
        <v>2.0979920000000001</v>
      </c>
    </row>
    <row r="213" spans="1:5" x14ac:dyDescent="0.25">
      <c r="A213">
        <v>159743344</v>
      </c>
      <c r="B213">
        <v>2.2400055000000001</v>
      </c>
      <c r="C213">
        <v>41</v>
      </c>
      <c r="D213">
        <v>38.99</v>
      </c>
      <c r="E213">
        <v>2.1079759999999998</v>
      </c>
    </row>
    <row r="214" spans="1:5" x14ac:dyDescent="0.25">
      <c r="A214">
        <v>159753324</v>
      </c>
      <c r="B214">
        <v>2.2400055000000001</v>
      </c>
      <c r="C214">
        <v>40.94</v>
      </c>
      <c r="D214">
        <v>39.049999999999997</v>
      </c>
      <c r="E214">
        <v>2.1179559999999999</v>
      </c>
    </row>
    <row r="215" spans="1:5" x14ac:dyDescent="0.25">
      <c r="A215">
        <v>159763324</v>
      </c>
      <c r="B215">
        <v>2.25</v>
      </c>
      <c r="C215">
        <v>40.98</v>
      </c>
      <c r="D215">
        <v>39.01</v>
      </c>
      <c r="E215">
        <v>2.1279560000000002</v>
      </c>
    </row>
    <row r="216" spans="1:5" x14ac:dyDescent="0.25">
      <c r="A216">
        <v>159773328</v>
      </c>
      <c r="B216">
        <v>2.2400055000000001</v>
      </c>
      <c r="C216">
        <v>40.92</v>
      </c>
      <c r="D216">
        <v>39.07</v>
      </c>
      <c r="E216">
        <v>2.1379600000000001</v>
      </c>
    </row>
    <row r="217" spans="1:5" x14ac:dyDescent="0.25">
      <c r="A217">
        <v>159783320</v>
      </c>
      <c r="B217">
        <v>2.2400055000000001</v>
      </c>
      <c r="C217">
        <v>40.97</v>
      </c>
      <c r="D217">
        <v>39.020000000000003</v>
      </c>
      <c r="E217">
        <v>2.1479520000000001</v>
      </c>
    </row>
    <row r="218" spans="1:5" x14ac:dyDescent="0.25">
      <c r="A218">
        <v>159793304</v>
      </c>
      <c r="B218">
        <v>2.2400055000000001</v>
      </c>
      <c r="C218">
        <v>40.950000000000003</v>
      </c>
      <c r="D218">
        <v>39.04</v>
      </c>
      <c r="E218">
        <v>2.1579359999999999</v>
      </c>
    </row>
    <row r="219" spans="1:5" x14ac:dyDescent="0.25">
      <c r="A219">
        <v>159803308</v>
      </c>
      <c r="B219">
        <v>2.2400055000000001</v>
      </c>
      <c r="C219">
        <v>40.950000000000003</v>
      </c>
      <c r="D219">
        <v>39.04</v>
      </c>
      <c r="E219">
        <v>2.1679400000000002</v>
      </c>
    </row>
    <row r="220" spans="1:5" x14ac:dyDescent="0.25">
      <c r="A220">
        <v>159813284</v>
      </c>
      <c r="B220">
        <v>2.2299956999999999</v>
      </c>
      <c r="C220">
        <v>40.93</v>
      </c>
      <c r="D220">
        <v>39.06</v>
      </c>
      <c r="E220">
        <v>2.1779160000000002</v>
      </c>
    </row>
    <row r="221" spans="1:5" x14ac:dyDescent="0.25">
      <c r="A221">
        <v>159823292</v>
      </c>
      <c r="B221">
        <v>2.2299956999999999</v>
      </c>
      <c r="C221">
        <v>40.92</v>
      </c>
      <c r="D221">
        <v>39.07</v>
      </c>
      <c r="E221">
        <v>2.1879240000000002</v>
      </c>
    </row>
    <row r="222" spans="1:5" x14ac:dyDescent="0.25">
      <c r="A222">
        <v>159833284</v>
      </c>
      <c r="B222">
        <v>2.2200012</v>
      </c>
      <c r="C222">
        <v>40.909999999999997</v>
      </c>
      <c r="D222">
        <v>39.08</v>
      </c>
      <c r="E222">
        <v>2.1979160000000002</v>
      </c>
    </row>
    <row r="223" spans="1:5" x14ac:dyDescent="0.25">
      <c r="A223">
        <v>159843268</v>
      </c>
      <c r="B223">
        <v>2.1999970000000002</v>
      </c>
      <c r="C223">
        <v>40.9</v>
      </c>
      <c r="D223">
        <v>39.090000000000003</v>
      </c>
      <c r="E223">
        <v>2.2079</v>
      </c>
    </row>
    <row r="224" spans="1:5" x14ac:dyDescent="0.25">
      <c r="A224">
        <v>159853256</v>
      </c>
      <c r="B224">
        <v>2.1900024</v>
      </c>
      <c r="C224">
        <v>40.89</v>
      </c>
      <c r="D224">
        <v>39.1</v>
      </c>
      <c r="E224">
        <v>2.2178879999999999</v>
      </c>
    </row>
    <row r="225" spans="1:5" x14ac:dyDescent="0.25">
      <c r="A225">
        <v>159863268</v>
      </c>
      <c r="B225">
        <v>2.1799927000000001</v>
      </c>
      <c r="C225">
        <v>40.880000000000003</v>
      </c>
      <c r="D225">
        <v>39.11</v>
      </c>
      <c r="E225">
        <v>2.2279</v>
      </c>
    </row>
    <row r="226" spans="1:5" x14ac:dyDescent="0.25">
      <c r="A226">
        <v>159873236</v>
      </c>
      <c r="B226">
        <v>2.1600036999999999</v>
      </c>
      <c r="C226">
        <v>40.880000000000003</v>
      </c>
      <c r="D226">
        <v>39.11</v>
      </c>
      <c r="E226">
        <v>2.2378680000000002</v>
      </c>
    </row>
    <row r="227" spans="1:5" x14ac:dyDescent="0.25">
      <c r="A227">
        <v>159883236</v>
      </c>
      <c r="B227">
        <v>2.1399994000000002</v>
      </c>
      <c r="C227">
        <v>40.82</v>
      </c>
      <c r="D227">
        <v>39.17</v>
      </c>
      <c r="E227">
        <v>2.247868</v>
      </c>
    </row>
    <row r="228" spans="1:5" x14ac:dyDescent="0.25">
      <c r="A228">
        <v>159893220</v>
      </c>
      <c r="B228">
        <v>2.1199949999999999</v>
      </c>
      <c r="C228">
        <v>40.840000000000003</v>
      </c>
      <c r="D228">
        <v>39.15</v>
      </c>
      <c r="E228">
        <v>2.2578520000000002</v>
      </c>
    </row>
    <row r="229" spans="1:5" x14ac:dyDescent="0.25">
      <c r="A229">
        <v>159903212</v>
      </c>
      <c r="B229">
        <v>2.100006</v>
      </c>
      <c r="C229">
        <v>40.82</v>
      </c>
      <c r="D229">
        <v>39.17</v>
      </c>
      <c r="E229">
        <v>2.2678440000000002</v>
      </c>
    </row>
    <row r="230" spans="1:5" x14ac:dyDescent="0.25">
      <c r="A230">
        <v>159913208</v>
      </c>
      <c r="B230">
        <v>2.0800017999999998</v>
      </c>
      <c r="C230">
        <v>40.82</v>
      </c>
      <c r="D230">
        <v>39.17</v>
      </c>
      <c r="E230">
        <v>2.2778399999999999</v>
      </c>
    </row>
    <row r="231" spans="1:5" x14ac:dyDescent="0.25">
      <c r="A231">
        <v>159923208</v>
      </c>
      <c r="B231">
        <v>2.0599976</v>
      </c>
      <c r="C231">
        <v>40.799999999999997</v>
      </c>
      <c r="D231">
        <v>39.19</v>
      </c>
      <c r="E231">
        <v>2.2878400000000001</v>
      </c>
    </row>
    <row r="232" spans="1:5" x14ac:dyDescent="0.25">
      <c r="A232">
        <v>159933600</v>
      </c>
      <c r="B232">
        <v>2.0399932999999999</v>
      </c>
      <c r="C232">
        <v>40.82</v>
      </c>
      <c r="D232">
        <v>39.17</v>
      </c>
      <c r="E232">
        <v>2.2982320000000001</v>
      </c>
    </row>
    <row r="233" spans="1:5" x14ac:dyDescent="0.25">
      <c r="A233">
        <v>159943204</v>
      </c>
      <c r="B233">
        <v>2.0200043000000001</v>
      </c>
      <c r="C233">
        <v>40.78</v>
      </c>
      <c r="D233">
        <v>39.21</v>
      </c>
      <c r="E233">
        <v>2.307836</v>
      </c>
    </row>
    <row r="234" spans="1:5" x14ac:dyDescent="0.25">
      <c r="A234">
        <v>159953176</v>
      </c>
      <c r="B234">
        <v>2.0099944999999999</v>
      </c>
      <c r="C234">
        <v>40.81</v>
      </c>
      <c r="D234">
        <v>39.18</v>
      </c>
      <c r="E234">
        <v>2.3178079999999999</v>
      </c>
    </row>
    <row r="235" spans="1:5" x14ac:dyDescent="0.25">
      <c r="A235">
        <v>159963176</v>
      </c>
      <c r="B235">
        <v>1.9900055000000001</v>
      </c>
      <c r="C235">
        <v>40.78</v>
      </c>
      <c r="D235">
        <v>39.21</v>
      </c>
      <c r="E235">
        <v>2.3278080000000001</v>
      </c>
    </row>
    <row r="236" spans="1:5" x14ac:dyDescent="0.25">
      <c r="A236">
        <v>159973184</v>
      </c>
      <c r="B236">
        <v>1.9700012</v>
      </c>
      <c r="C236">
        <v>40.770000000000003</v>
      </c>
      <c r="D236">
        <v>39.22</v>
      </c>
      <c r="E236">
        <v>2.3378160000000001</v>
      </c>
    </row>
    <row r="237" spans="1:5" x14ac:dyDescent="0.25">
      <c r="A237">
        <v>159983160</v>
      </c>
      <c r="B237">
        <v>1.9600067000000001</v>
      </c>
      <c r="C237">
        <v>40.81</v>
      </c>
      <c r="D237">
        <v>39.18</v>
      </c>
      <c r="E237">
        <v>2.3477920000000001</v>
      </c>
    </row>
    <row r="238" spans="1:5" x14ac:dyDescent="0.25">
      <c r="A238">
        <v>159993152</v>
      </c>
      <c r="B238">
        <v>1.9400024</v>
      </c>
      <c r="C238">
        <v>40.770000000000003</v>
      </c>
      <c r="D238">
        <v>39.22</v>
      </c>
      <c r="E238">
        <v>2.3577840000000001</v>
      </c>
    </row>
    <row r="239" spans="1:5" x14ac:dyDescent="0.25">
      <c r="A239">
        <v>160003140</v>
      </c>
      <c r="B239">
        <v>1.9400024</v>
      </c>
      <c r="C239">
        <v>40.81</v>
      </c>
      <c r="D239">
        <v>39.18</v>
      </c>
      <c r="E239">
        <v>2.367772</v>
      </c>
    </row>
    <row r="240" spans="1:5" x14ac:dyDescent="0.25">
      <c r="A240">
        <v>160013136</v>
      </c>
      <c r="B240">
        <v>1.9299926999999999</v>
      </c>
      <c r="C240">
        <v>40.79</v>
      </c>
      <c r="D240">
        <v>39.200000000000003</v>
      </c>
      <c r="E240">
        <v>2.3777680000000001</v>
      </c>
    </row>
    <row r="241" spans="1:5" x14ac:dyDescent="0.25">
      <c r="A241">
        <v>160023132</v>
      </c>
      <c r="B241">
        <v>1.9199982</v>
      </c>
      <c r="C241">
        <v>40.79</v>
      </c>
      <c r="D241">
        <v>39.200000000000003</v>
      </c>
      <c r="E241">
        <v>2.3877640000000002</v>
      </c>
    </row>
    <row r="242" spans="1:5" x14ac:dyDescent="0.25">
      <c r="A242">
        <v>160033124</v>
      </c>
      <c r="B242">
        <v>1.9199982</v>
      </c>
      <c r="C242">
        <v>40.82</v>
      </c>
      <c r="D242">
        <v>39.17</v>
      </c>
      <c r="E242">
        <v>2.3977560000000002</v>
      </c>
    </row>
    <row r="243" spans="1:5" x14ac:dyDescent="0.25">
      <c r="A243">
        <v>160043120</v>
      </c>
      <c r="B243">
        <v>1.9199982</v>
      </c>
      <c r="C243">
        <v>40.799999999999997</v>
      </c>
      <c r="D243">
        <v>39.19</v>
      </c>
      <c r="E243">
        <v>2.4077519999999999</v>
      </c>
    </row>
    <row r="244" spans="1:5" x14ac:dyDescent="0.25">
      <c r="A244">
        <v>160053104</v>
      </c>
      <c r="B244">
        <v>1.9199982</v>
      </c>
      <c r="C244">
        <v>40.83</v>
      </c>
      <c r="D244">
        <v>39.159999999999997</v>
      </c>
      <c r="E244">
        <v>2.4177360000000001</v>
      </c>
    </row>
    <row r="245" spans="1:5" x14ac:dyDescent="0.25">
      <c r="A245">
        <v>160063100</v>
      </c>
      <c r="B245">
        <v>1.9199982</v>
      </c>
      <c r="C245">
        <v>40.799999999999997</v>
      </c>
      <c r="D245">
        <v>39.19</v>
      </c>
      <c r="E245">
        <v>2.4277319999999998</v>
      </c>
    </row>
    <row r="246" spans="1:5" x14ac:dyDescent="0.25">
      <c r="A246">
        <v>160073100</v>
      </c>
      <c r="B246">
        <v>1.9299926999999999</v>
      </c>
      <c r="C246">
        <v>40.840000000000003</v>
      </c>
      <c r="D246">
        <v>39.15</v>
      </c>
      <c r="E246">
        <v>2.437732</v>
      </c>
    </row>
    <row r="247" spans="1:5" x14ac:dyDescent="0.25">
      <c r="A247">
        <v>160083084</v>
      </c>
      <c r="B247">
        <v>1.9299926999999999</v>
      </c>
      <c r="C247">
        <v>40.83</v>
      </c>
      <c r="D247">
        <v>39.159999999999997</v>
      </c>
      <c r="E247">
        <v>2.4477159999999998</v>
      </c>
    </row>
    <row r="248" spans="1:5" x14ac:dyDescent="0.25">
      <c r="A248">
        <v>160093084</v>
      </c>
      <c r="B248">
        <v>1.9299926999999999</v>
      </c>
      <c r="C248">
        <v>40.840000000000003</v>
      </c>
      <c r="D248">
        <v>39.15</v>
      </c>
      <c r="E248">
        <v>2.457716</v>
      </c>
    </row>
    <row r="249" spans="1:5" x14ac:dyDescent="0.25">
      <c r="A249">
        <v>160103060</v>
      </c>
      <c r="B249">
        <v>1.9400024</v>
      </c>
      <c r="C249">
        <v>40.86</v>
      </c>
      <c r="D249">
        <v>39.130000000000003</v>
      </c>
      <c r="E249">
        <v>2.467692</v>
      </c>
    </row>
    <row r="250" spans="1:5" x14ac:dyDescent="0.25">
      <c r="A250">
        <v>160113048</v>
      </c>
      <c r="B250">
        <v>1.949997</v>
      </c>
      <c r="C250">
        <v>40.86</v>
      </c>
      <c r="D250">
        <v>39.130000000000003</v>
      </c>
      <c r="E250">
        <v>2.4776799999999999</v>
      </c>
    </row>
    <row r="251" spans="1:5" x14ac:dyDescent="0.25">
      <c r="A251">
        <v>160123048</v>
      </c>
      <c r="B251">
        <v>1.9700012</v>
      </c>
      <c r="C251">
        <v>40.89</v>
      </c>
      <c r="D251">
        <v>39.1</v>
      </c>
      <c r="E251">
        <v>2.4876800000000001</v>
      </c>
    </row>
    <row r="252" spans="1:5" x14ac:dyDescent="0.25">
      <c r="A252">
        <v>160133044</v>
      </c>
      <c r="B252">
        <v>1.9799956999999999</v>
      </c>
      <c r="C252">
        <v>40.89</v>
      </c>
      <c r="D252">
        <v>39.1</v>
      </c>
      <c r="E252">
        <v>2.4976759999999998</v>
      </c>
    </row>
    <row r="253" spans="1:5" x14ac:dyDescent="0.25">
      <c r="A253">
        <v>160143028</v>
      </c>
      <c r="B253">
        <v>2</v>
      </c>
      <c r="C253">
        <v>40.9</v>
      </c>
      <c r="D253">
        <v>39.090000000000003</v>
      </c>
      <c r="E253">
        <v>2.50766</v>
      </c>
    </row>
    <row r="254" spans="1:5" x14ac:dyDescent="0.25">
      <c r="A254">
        <v>160153032</v>
      </c>
      <c r="B254">
        <v>2</v>
      </c>
      <c r="C254">
        <v>40.869999999999997</v>
      </c>
      <c r="D254">
        <v>39.119999999999997</v>
      </c>
      <c r="E254">
        <v>2.5176639999999999</v>
      </c>
    </row>
    <row r="255" spans="1:5" x14ac:dyDescent="0.25">
      <c r="A255">
        <v>160163012</v>
      </c>
      <c r="B255">
        <v>2.0200043000000001</v>
      </c>
      <c r="C255">
        <v>40.93</v>
      </c>
      <c r="D255">
        <v>39.06</v>
      </c>
      <c r="E255">
        <v>2.527644</v>
      </c>
    </row>
    <row r="256" spans="1:5" x14ac:dyDescent="0.25">
      <c r="A256">
        <v>160173024</v>
      </c>
      <c r="B256">
        <v>2.0399932999999999</v>
      </c>
      <c r="C256">
        <v>40.93</v>
      </c>
      <c r="D256">
        <v>39.06</v>
      </c>
      <c r="E256">
        <v>2.5376560000000001</v>
      </c>
    </row>
    <row r="257" spans="1:5" x14ac:dyDescent="0.25">
      <c r="A257">
        <v>160183028</v>
      </c>
      <c r="B257">
        <v>2.0599976</v>
      </c>
      <c r="C257">
        <v>40.94</v>
      </c>
      <c r="D257">
        <v>39.049999999999997</v>
      </c>
      <c r="E257">
        <v>2.54766</v>
      </c>
    </row>
    <row r="258" spans="1:5" x14ac:dyDescent="0.25">
      <c r="A258">
        <v>160193020</v>
      </c>
      <c r="B258">
        <v>2.0800017999999998</v>
      </c>
      <c r="C258">
        <v>40.950000000000003</v>
      </c>
      <c r="D258">
        <v>39.04</v>
      </c>
      <c r="E258">
        <v>2.557652</v>
      </c>
    </row>
    <row r="259" spans="1:5" x14ac:dyDescent="0.25">
      <c r="A259">
        <v>160202988</v>
      </c>
      <c r="B259">
        <v>2.0899963000000001</v>
      </c>
      <c r="C259">
        <v>40.94</v>
      </c>
      <c r="D259">
        <v>39.049999999999997</v>
      </c>
      <c r="E259">
        <v>2.5676199999999998</v>
      </c>
    </row>
    <row r="260" spans="1:5" x14ac:dyDescent="0.25">
      <c r="A260">
        <v>160212984</v>
      </c>
      <c r="B260">
        <v>2.1199949999999999</v>
      </c>
      <c r="C260">
        <v>40.98</v>
      </c>
      <c r="D260">
        <v>39.01</v>
      </c>
      <c r="E260">
        <v>2.5776159999999999</v>
      </c>
    </row>
    <row r="261" spans="1:5" x14ac:dyDescent="0.25">
      <c r="A261">
        <v>160222976</v>
      </c>
      <c r="B261">
        <v>2.1300050000000001</v>
      </c>
      <c r="C261">
        <v>40.950000000000003</v>
      </c>
      <c r="D261">
        <v>39.04</v>
      </c>
      <c r="E261">
        <v>2.5876079999999999</v>
      </c>
    </row>
    <row r="262" spans="1:5" x14ac:dyDescent="0.25">
      <c r="A262">
        <v>160232972</v>
      </c>
      <c r="B262">
        <v>2.149994</v>
      </c>
      <c r="C262">
        <v>40.96</v>
      </c>
      <c r="D262">
        <v>39.03</v>
      </c>
      <c r="E262">
        <v>2.597604</v>
      </c>
    </row>
    <row r="263" spans="1:5" x14ac:dyDescent="0.25">
      <c r="A263">
        <v>160242952</v>
      </c>
      <c r="B263">
        <v>2.1600036999999999</v>
      </c>
      <c r="C263">
        <v>40.97</v>
      </c>
      <c r="D263">
        <v>39.020000000000003</v>
      </c>
      <c r="E263">
        <v>2.6075840000000001</v>
      </c>
    </row>
    <row r="264" spans="1:5" x14ac:dyDescent="0.25">
      <c r="A264">
        <v>160252940</v>
      </c>
      <c r="B264">
        <v>2.1799927000000001</v>
      </c>
      <c r="C264">
        <v>40.97</v>
      </c>
      <c r="D264">
        <v>39.020000000000003</v>
      </c>
      <c r="E264">
        <v>2.617572</v>
      </c>
    </row>
    <row r="265" spans="1:5" x14ac:dyDescent="0.25">
      <c r="A265">
        <v>160262932</v>
      </c>
      <c r="B265">
        <v>2.1799927000000001</v>
      </c>
      <c r="C265">
        <v>40.950000000000003</v>
      </c>
      <c r="D265">
        <v>39.04</v>
      </c>
      <c r="E265">
        <v>2.627564</v>
      </c>
    </row>
    <row r="266" spans="1:5" x14ac:dyDescent="0.25">
      <c r="A266">
        <v>160272928</v>
      </c>
      <c r="B266">
        <v>2.1900024</v>
      </c>
      <c r="C266">
        <v>40.97</v>
      </c>
      <c r="D266">
        <v>39.020000000000003</v>
      </c>
      <c r="E266">
        <v>2.6375600000000001</v>
      </c>
    </row>
    <row r="267" spans="1:5" x14ac:dyDescent="0.25">
      <c r="A267">
        <v>160282936</v>
      </c>
      <c r="B267">
        <v>2.1999970000000002</v>
      </c>
      <c r="C267">
        <v>40.97</v>
      </c>
      <c r="D267">
        <v>39.020000000000003</v>
      </c>
      <c r="E267">
        <v>2.6475680000000001</v>
      </c>
    </row>
    <row r="268" spans="1:5" x14ac:dyDescent="0.25">
      <c r="A268">
        <v>160292920</v>
      </c>
      <c r="B268">
        <v>2.2100067000000001</v>
      </c>
      <c r="C268">
        <v>40.97</v>
      </c>
      <c r="D268">
        <v>39.020000000000003</v>
      </c>
      <c r="E268">
        <v>2.6575519999999999</v>
      </c>
    </row>
    <row r="269" spans="1:5" x14ac:dyDescent="0.25">
      <c r="A269">
        <v>160302896</v>
      </c>
      <c r="B269">
        <v>2.2299956999999999</v>
      </c>
      <c r="C269">
        <v>41</v>
      </c>
      <c r="D269">
        <v>38.99</v>
      </c>
      <c r="E269">
        <v>2.6675279999999999</v>
      </c>
    </row>
    <row r="270" spans="1:5" x14ac:dyDescent="0.25">
      <c r="A270">
        <v>160312916</v>
      </c>
      <c r="B270">
        <v>2.2200012</v>
      </c>
      <c r="C270">
        <v>40.93</v>
      </c>
      <c r="D270">
        <v>39.06</v>
      </c>
      <c r="E270">
        <v>2.6775479999999998</v>
      </c>
    </row>
    <row r="271" spans="1:5" x14ac:dyDescent="0.25">
      <c r="A271">
        <v>160322892</v>
      </c>
      <c r="B271">
        <v>2.2200012</v>
      </c>
      <c r="C271">
        <v>40.92</v>
      </c>
      <c r="D271">
        <v>39.07</v>
      </c>
      <c r="E271">
        <v>2.6875239999999998</v>
      </c>
    </row>
    <row r="272" spans="1:5" x14ac:dyDescent="0.25">
      <c r="A272">
        <v>160332880</v>
      </c>
      <c r="B272">
        <v>2.2100067000000001</v>
      </c>
      <c r="C272">
        <v>40.909999999999997</v>
      </c>
      <c r="D272">
        <v>39.08</v>
      </c>
      <c r="E272">
        <v>2.6975120000000001</v>
      </c>
    </row>
    <row r="273" spans="1:5" x14ac:dyDescent="0.25">
      <c r="A273">
        <v>160342872</v>
      </c>
      <c r="B273">
        <v>2.1900024</v>
      </c>
      <c r="C273">
        <v>40.89</v>
      </c>
      <c r="D273">
        <v>39.1</v>
      </c>
      <c r="E273">
        <v>2.7075040000000001</v>
      </c>
    </row>
    <row r="274" spans="1:5" x14ac:dyDescent="0.25">
      <c r="A274">
        <v>160352864</v>
      </c>
      <c r="B274">
        <v>2.1699982000000002</v>
      </c>
      <c r="C274">
        <v>40.86</v>
      </c>
      <c r="D274">
        <v>39.130000000000003</v>
      </c>
      <c r="E274">
        <v>2.7174960000000001</v>
      </c>
    </row>
    <row r="275" spans="1:5" x14ac:dyDescent="0.25">
      <c r="A275">
        <v>160362864</v>
      </c>
      <c r="B275">
        <v>2.1600036999999999</v>
      </c>
      <c r="C275">
        <v>40.86</v>
      </c>
      <c r="D275">
        <v>39.130000000000003</v>
      </c>
      <c r="E275">
        <v>2.7274959999999999</v>
      </c>
    </row>
    <row r="276" spans="1:5" x14ac:dyDescent="0.25">
      <c r="A276">
        <v>160372864</v>
      </c>
      <c r="B276">
        <v>2.1300050000000001</v>
      </c>
      <c r="C276">
        <v>40.81</v>
      </c>
      <c r="D276">
        <v>39.18</v>
      </c>
      <c r="E276">
        <v>2.7374960000000002</v>
      </c>
    </row>
    <row r="277" spans="1:5" x14ac:dyDescent="0.25">
      <c r="A277">
        <v>160382864</v>
      </c>
      <c r="B277">
        <v>2.0899963000000001</v>
      </c>
      <c r="C277">
        <v>40.78</v>
      </c>
      <c r="D277">
        <v>39.21</v>
      </c>
      <c r="E277">
        <v>2.7474959999999999</v>
      </c>
    </row>
    <row r="278" spans="1:5" x14ac:dyDescent="0.25">
      <c r="A278">
        <v>160392856</v>
      </c>
      <c r="B278">
        <v>2.0599976</v>
      </c>
      <c r="C278">
        <v>40.770000000000003</v>
      </c>
      <c r="D278">
        <v>39.22</v>
      </c>
      <c r="E278">
        <v>2.7574879999999999</v>
      </c>
    </row>
    <row r="279" spans="1:5" x14ac:dyDescent="0.25">
      <c r="A279">
        <v>160402832</v>
      </c>
      <c r="B279">
        <v>2.0200043000000001</v>
      </c>
      <c r="C279">
        <v>40.71</v>
      </c>
      <c r="D279">
        <v>39.28</v>
      </c>
      <c r="E279">
        <v>2.7674639999999999</v>
      </c>
    </row>
    <row r="280" spans="1:5" x14ac:dyDescent="0.25">
      <c r="A280">
        <v>160412816</v>
      </c>
      <c r="B280">
        <v>1.9900055000000001</v>
      </c>
      <c r="C280">
        <v>40.729999999999997</v>
      </c>
      <c r="D280">
        <v>39.26</v>
      </c>
      <c r="E280">
        <v>2.7774480000000001</v>
      </c>
    </row>
    <row r="281" spans="1:5" x14ac:dyDescent="0.25">
      <c r="A281">
        <v>160422812</v>
      </c>
      <c r="B281">
        <v>1.9299926999999999</v>
      </c>
      <c r="C281">
        <v>40.64</v>
      </c>
      <c r="D281">
        <v>39.35</v>
      </c>
      <c r="E281">
        <v>2.7874439999999998</v>
      </c>
    </row>
    <row r="282" spans="1:5" x14ac:dyDescent="0.25">
      <c r="A282">
        <v>160432796</v>
      </c>
      <c r="B282">
        <v>1.8899994</v>
      </c>
      <c r="C282">
        <v>40.65</v>
      </c>
      <c r="D282">
        <v>39.340000000000003</v>
      </c>
      <c r="E282">
        <v>2.797428</v>
      </c>
    </row>
    <row r="283" spans="1:5" x14ac:dyDescent="0.25">
      <c r="A283">
        <v>160442804</v>
      </c>
      <c r="B283">
        <v>1.8399962999999999</v>
      </c>
      <c r="C283">
        <v>40.619999999999997</v>
      </c>
      <c r="D283">
        <v>39.369999999999997</v>
      </c>
      <c r="E283">
        <v>2.807436</v>
      </c>
    </row>
    <row r="284" spans="1:5" x14ac:dyDescent="0.25">
      <c r="A284">
        <v>160452788</v>
      </c>
      <c r="B284">
        <v>1.7799988</v>
      </c>
      <c r="C284">
        <v>40.58</v>
      </c>
      <c r="D284">
        <v>39.409999999999997</v>
      </c>
      <c r="E284">
        <v>2.8174199999999998</v>
      </c>
    </row>
    <row r="285" spans="1:5" x14ac:dyDescent="0.25">
      <c r="A285">
        <v>160462776</v>
      </c>
      <c r="B285">
        <v>1.7299956999999999</v>
      </c>
      <c r="C285">
        <v>40.54</v>
      </c>
      <c r="D285">
        <v>39.450000000000003</v>
      </c>
      <c r="E285">
        <v>2.8274080000000001</v>
      </c>
    </row>
    <row r="286" spans="1:5" x14ac:dyDescent="0.25">
      <c r="A286">
        <v>160472780</v>
      </c>
      <c r="B286">
        <v>1.6600037000000001</v>
      </c>
      <c r="C286">
        <v>40.5</v>
      </c>
      <c r="D286">
        <v>39.49</v>
      </c>
      <c r="E286">
        <v>2.837412</v>
      </c>
    </row>
    <row r="287" spans="1:5" x14ac:dyDescent="0.25">
      <c r="A287">
        <v>160482772</v>
      </c>
      <c r="B287">
        <v>1.6000061000000001</v>
      </c>
      <c r="C287">
        <v>40.46</v>
      </c>
      <c r="D287">
        <v>39.53</v>
      </c>
      <c r="E287">
        <v>2.847404</v>
      </c>
    </row>
    <row r="288" spans="1:5" x14ac:dyDescent="0.25">
      <c r="A288">
        <v>160492748</v>
      </c>
      <c r="B288">
        <v>1.5299988</v>
      </c>
      <c r="C288">
        <v>40.43</v>
      </c>
      <c r="D288">
        <v>39.56</v>
      </c>
      <c r="E288">
        <v>2.85738</v>
      </c>
    </row>
    <row r="289" spans="1:5" x14ac:dyDescent="0.25">
      <c r="A289">
        <v>160502752</v>
      </c>
      <c r="B289">
        <v>1.4600067000000001</v>
      </c>
      <c r="C289">
        <v>40.369999999999997</v>
      </c>
      <c r="D289">
        <v>39.619999999999997</v>
      </c>
      <c r="E289">
        <v>2.8673839999999999</v>
      </c>
    </row>
    <row r="290" spans="1:5" x14ac:dyDescent="0.25">
      <c r="A290">
        <v>160512748</v>
      </c>
      <c r="B290">
        <v>1.3699950999999999</v>
      </c>
      <c r="C290">
        <v>40.29</v>
      </c>
      <c r="D290">
        <v>39.700000000000003</v>
      </c>
      <c r="E290">
        <v>2.87738</v>
      </c>
    </row>
    <row r="291" spans="1:5" x14ac:dyDescent="0.25">
      <c r="A291">
        <v>160522740</v>
      </c>
      <c r="B291">
        <v>1.2899932999999999</v>
      </c>
      <c r="C291">
        <v>40.270000000000003</v>
      </c>
      <c r="D291">
        <v>39.72</v>
      </c>
      <c r="E291">
        <v>2.887372</v>
      </c>
    </row>
    <row r="292" spans="1:5" x14ac:dyDescent="0.25">
      <c r="A292">
        <v>160532732</v>
      </c>
      <c r="B292">
        <v>1.1900024</v>
      </c>
      <c r="C292">
        <v>40.200000000000003</v>
      </c>
      <c r="D292">
        <v>39.79</v>
      </c>
      <c r="E292">
        <v>2.8973640000000001</v>
      </c>
    </row>
    <row r="293" spans="1:5" x14ac:dyDescent="0.25">
      <c r="A293">
        <v>160542724</v>
      </c>
      <c r="B293">
        <v>1.1000061000000001</v>
      </c>
      <c r="C293">
        <v>40.159999999999997</v>
      </c>
      <c r="D293">
        <v>39.83</v>
      </c>
      <c r="E293">
        <v>2.9073560000000001</v>
      </c>
    </row>
    <row r="294" spans="1:5" x14ac:dyDescent="0.25">
      <c r="A294">
        <v>160552720</v>
      </c>
      <c r="B294">
        <v>1.0099944999999999</v>
      </c>
      <c r="C294">
        <v>40.11</v>
      </c>
      <c r="D294">
        <v>39.880000000000003</v>
      </c>
      <c r="E294">
        <v>2.9173520000000002</v>
      </c>
    </row>
    <row r="295" spans="1:5" x14ac:dyDescent="0.25">
      <c r="A295">
        <v>160563084</v>
      </c>
      <c r="B295">
        <v>0.89999390000000001</v>
      </c>
      <c r="C295">
        <v>40.049999999999997</v>
      </c>
      <c r="D295">
        <v>39.94</v>
      </c>
      <c r="E295">
        <v>2.9277160000000002</v>
      </c>
    </row>
    <row r="296" spans="1:5" x14ac:dyDescent="0.25">
      <c r="A296">
        <v>160572688</v>
      </c>
      <c r="B296">
        <v>0.80000305000000005</v>
      </c>
      <c r="C296">
        <v>39.979999999999997</v>
      </c>
      <c r="D296">
        <v>40.01</v>
      </c>
      <c r="E296">
        <v>2.9373200000000002</v>
      </c>
    </row>
    <row r="297" spans="1:5" x14ac:dyDescent="0.25">
      <c r="A297">
        <v>160582680</v>
      </c>
      <c r="B297">
        <v>0.69000243999999999</v>
      </c>
      <c r="C297">
        <v>39.909999999999997</v>
      </c>
      <c r="D297">
        <v>40.08</v>
      </c>
      <c r="E297">
        <v>2.9473120000000002</v>
      </c>
    </row>
    <row r="298" spans="1:5" x14ac:dyDescent="0.25">
      <c r="A298">
        <v>160592660</v>
      </c>
      <c r="B298">
        <v>0.58000183000000005</v>
      </c>
      <c r="C298">
        <v>39.880000000000003</v>
      </c>
      <c r="D298">
        <v>40.11</v>
      </c>
      <c r="E298">
        <v>2.9572919999999998</v>
      </c>
    </row>
    <row r="299" spans="1:5" x14ac:dyDescent="0.25">
      <c r="A299">
        <v>160602676</v>
      </c>
      <c r="B299">
        <v>0.47000122</v>
      </c>
      <c r="C299">
        <v>39.83</v>
      </c>
      <c r="D299">
        <v>40.159999999999997</v>
      </c>
      <c r="E299">
        <v>2.9673080000000001</v>
      </c>
    </row>
    <row r="300" spans="1:5" x14ac:dyDescent="0.25">
      <c r="A300">
        <v>160612640</v>
      </c>
      <c r="B300">
        <v>0.3600006</v>
      </c>
      <c r="C300">
        <v>39.770000000000003</v>
      </c>
      <c r="D300">
        <v>40.22</v>
      </c>
      <c r="E300">
        <v>2.9772720000000001</v>
      </c>
    </row>
    <row r="301" spans="1:5" x14ac:dyDescent="0.25">
      <c r="A301">
        <v>160622632</v>
      </c>
      <c r="B301">
        <v>0.25</v>
      </c>
      <c r="C301">
        <v>39.74</v>
      </c>
      <c r="D301">
        <v>40.25</v>
      </c>
      <c r="E301">
        <v>2.9872640000000001</v>
      </c>
    </row>
    <row r="302" spans="1:5" x14ac:dyDescent="0.25">
      <c r="A302">
        <v>160632624</v>
      </c>
      <c r="B302">
        <v>0.13000487999999999</v>
      </c>
      <c r="C302">
        <v>39.659999999999997</v>
      </c>
      <c r="D302">
        <v>40.33</v>
      </c>
      <c r="E302">
        <v>2.9972560000000001</v>
      </c>
    </row>
    <row r="303" spans="1:5" x14ac:dyDescent="0.25">
      <c r="A303">
        <v>160642644</v>
      </c>
      <c r="B303">
        <v>9.9945069999999997E-3</v>
      </c>
      <c r="C303">
        <v>39.619999999999997</v>
      </c>
      <c r="D303">
        <v>40.369999999999997</v>
      </c>
      <c r="E303">
        <v>3.0072760000000001</v>
      </c>
    </row>
    <row r="304" spans="1:5" x14ac:dyDescent="0.25">
      <c r="A304">
        <v>160652616</v>
      </c>
      <c r="B304">
        <v>-0.1000061</v>
      </c>
      <c r="C304">
        <v>39.549999999999997</v>
      </c>
      <c r="D304">
        <v>40.44</v>
      </c>
      <c r="E304">
        <v>3.0172479999999999</v>
      </c>
    </row>
    <row r="305" spans="1:5" x14ac:dyDescent="0.25">
      <c r="A305">
        <v>160662604</v>
      </c>
      <c r="B305">
        <v>-0.22000122</v>
      </c>
      <c r="C305">
        <v>39.5</v>
      </c>
      <c r="D305">
        <v>40.49</v>
      </c>
      <c r="E305">
        <v>3.0272359999999998</v>
      </c>
    </row>
    <row r="306" spans="1:5" x14ac:dyDescent="0.25">
      <c r="A306">
        <v>160672608</v>
      </c>
      <c r="B306">
        <v>-0.33000183</v>
      </c>
      <c r="C306">
        <v>39.49</v>
      </c>
      <c r="D306">
        <v>40.5</v>
      </c>
      <c r="E306">
        <v>3.0372400000000002</v>
      </c>
    </row>
    <row r="307" spans="1:5" x14ac:dyDescent="0.25">
      <c r="A307">
        <v>160682612</v>
      </c>
      <c r="B307">
        <v>-0.44999695000000001</v>
      </c>
      <c r="C307">
        <v>39.409999999999997</v>
      </c>
      <c r="D307">
        <v>40.58</v>
      </c>
      <c r="E307">
        <v>3.0472440000000001</v>
      </c>
    </row>
    <row r="308" spans="1:5" x14ac:dyDescent="0.25">
      <c r="A308">
        <v>160692596</v>
      </c>
      <c r="B308">
        <v>-0.55999756000000001</v>
      </c>
      <c r="C308">
        <v>39.39</v>
      </c>
      <c r="D308">
        <v>40.6</v>
      </c>
      <c r="E308">
        <v>3.0572279999999998</v>
      </c>
    </row>
    <row r="309" spans="1:5" x14ac:dyDescent="0.25">
      <c r="A309">
        <v>160702576</v>
      </c>
      <c r="B309">
        <v>-0.66999816999999995</v>
      </c>
      <c r="C309">
        <v>39.340000000000003</v>
      </c>
      <c r="D309">
        <v>40.65</v>
      </c>
      <c r="E309">
        <v>3.0672079999999999</v>
      </c>
    </row>
    <row r="310" spans="1:5" x14ac:dyDescent="0.25">
      <c r="A310">
        <v>160712968</v>
      </c>
      <c r="B310">
        <v>-0.78999330000000001</v>
      </c>
      <c r="C310">
        <v>39.299999999999997</v>
      </c>
      <c r="D310">
        <v>40.69</v>
      </c>
      <c r="E310">
        <v>3.0775999999999999</v>
      </c>
    </row>
    <row r="311" spans="1:5" x14ac:dyDescent="0.25">
      <c r="A311">
        <v>160722584</v>
      </c>
      <c r="B311">
        <v>-0.89999390000000001</v>
      </c>
      <c r="C311">
        <v>39.229999999999997</v>
      </c>
      <c r="D311">
        <v>40.76</v>
      </c>
      <c r="E311">
        <v>3.0872160000000002</v>
      </c>
    </row>
    <row r="312" spans="1:5" x14ac:dyDescent="0.25">
      <c r="A312">
        <v>160732588</v>
      </c>
      <c r="B312">
        <v>-1</v>
      </c>
      <c r="C312">
        <v>39.22</v>
      </c>
      <c r="D312">
        <v>40.770000000000003</v>
      </c>
      <c r="E312">
        <v>3.0972200000000001</v>
      </c>
    </row>
    <row r="313" spans="1:5" x14ac:dyDescent="0.25">
      <c r="A313">
        <v>160742568</v>
      </c>
      <c r="B313">
        <v>-1.0899962999999999</v>
      </c>
      <c r="C313">
        <v>39.25</v>
      </c>
      <c r="D313">
        <v>40.74</v>
      </c>
      <c r="E313">
        <v>3.1072000000000002</v>
      </c>
    </row>
    <row r="314" spans="1:5" x14ac:dyDescent="0.25">
      <c r="A314">
        <v>160752540</v>
      </c>
      <c r="B314">
        <v>-1.1799926999999999</v>
      </c>
      <c r="C314">
        <v>39.17</v>
      </c>
      <c r="D314">
        <v>40.82</v>
      </c>
      <c r="E314">
        <v>3.1171720000000001</v>
      </c>
    </row>
    <row r="315" spans="1:5" x14ac:dyDescent="0.25">
      <c r="A315">
        <v>160762528</v>
      </c>
      <c r="B315">
        <v>-1.300003</v>
      </c>
      <c r="C315">
        <v>39.06</v>
      </c>
      <c r="D315">
        <v>40.93</v>
      </c>
      <c r="E315">
        <v>3.1271599999999999</v>
      </c>
    </row>
    <row r="316" spans="1:5" x14ac:dyDescent="0.25">
      <c r="A316">
        <v>160772536</v>
      </c>
      <c r="B316">
        <v>-1.4600067000000001</v>
      </c>
      <c r="C316">
        <v>38.83</v>
      </c>
      <c r="D316">
        <v>41.16</v>
      </c>
      <c r="E316">
        <v>3.137168</v>
      </c>
    </row>
    <row r="317" spans="1:5" x14ac:dyDescent="0.25">
      <c r="A317">
        <v>160782520</v>
      </c>
      <c r="B317">
        <v>-1.7299956999999999</v>
      </c>
      <c r="C317">
        <v>38.36</v>
      </c>
      <c r="D317">
        <v>41.63</v>
      </c>
      <c r="E317">
        <v>3.1471520000000002</v>
      </c>
    </row>
    <row r="318" spans="1:5" x14ac:dyDescent="0.25">
      <c r="A318">
        <v>160792504</v>
      </c>
      <c r="B318">
        <v>-2.1100005999999998</v>
      </c>
      <c r="C318">
        <v>37.840000000000003</v>
      </c>
      <c r="D318">
        <v>42.15</v>
      </c>
      <c r="E318">
        <v>3.1571359999999999</v>
      </c>
    </row>
    <row r="319" spans="1:5" x14ac:dyDescent="0.25">
      <c r="A319">
        <v>160802496</v>
      </c>
      <c r="B319">
        <v>-2.5599976</v>
      </c>
      <c r="C319">
        <v>37.380000000000003</v>
      </c>
      <c r="D319">
        <v>42.61</v>
      </c>
      <c r="E319">
        <v>3.1671279999999999</v>
      </c>
    </row>
    <row r="320" spans="1:5" x14ac:dyDescent="0.25">
      <c r="A320">
        <v>160812876</v>
      </c>
      <c r="B320">
        <v>-3.0800017999999998</v>
      </c>
      <c r="C320">
        <v>37.04</v>
      </c>
      <c r="D320">
        <v>42.95</v>
      </c>
      <c r="E320">
        <v>3.177508</v>
      </c>
    </row>
    <row r="321" spans="1:5" x14ac:dyDescent="0.25">
      <c r="A321">
        <v>160822476</v>
      </c>
      <c r="B321">
        <v>-3.6300050000000001</v>
      </c>
      <c r="C321">
        <v>36.520000000000003</v>
      </c>
      <c r="D321">
        <v>43.47</v>
      </c>
      <c r="E321">
        <v>3.1871079999999998</v>
      </c>
    </row>
    <row r="322" spans="1:5" x14ac:dyDescent="0.25">
      <c r="A322">
        <v>160832468</v>
      </c>
      <c r="B322">
        <v>-4.2100067000000001</v>
      </c>
      <c r="C322">
        <v>36.28</v>
      </c>
      <c r="D322">
        <v>43.71</v>
      </c>
      <c r="E322">
        <v>3.1970999999999998</v>
      </c>
    </row>
    <row r="323" spans="1:5" x14ac:dyDescent="0.25">
      <c r="A323">
        <v>160842464</v>
      </c>
      <c r="B323">
        <v>-4.8000030000000002</v>
      </c>
      <c r="C323">
        <v>35.99</v>
      </c>
      <c r="D323">
        <v>44</v>
      </c>
      <c r="E323">
        <v>3.2070959999999999</v>
      </c>
    </row>
    <row r="324" spans="1:5" x14ac:dyDescent="0.25">
      <c r="A324">
        <v>160852464</v>
      </c>
      <c r="B324">
        <v>-5.3899993999999998</v>
      </c>
      <c r="C324">
        <v>35.729999999999997</v>
      </c>
      <c r="D324">
        <v>44.26</v>
      </c>
      <c r="E324">
        <v>3.2170960000000002</v>
      </c>
    </row>
    <row r="325" spans="1:5" x14ac:dyDescent="0.25">
      <c r="A325">
        <v>160862428</v>
      </c>
      <c r="B325">
        <v>-6</v>
      </c>
      <c r="C325">
        <v>35.4</v>
      </c>
      <c r="D325">
        <v>44.59</v>
      </c>
      <c r="E325">
        <v>3.2270599999999998</v>
      </c>
    </row>
    <row r="326" spans="1:5" x14ac:dyDescent="0.25">
      <c r="A326">
        <v>160872428</v>
      </c>
      <c r="B326">
        <v>-6.6300049999999997</v>
      </c>
      <c r="C326">
        <v>35.049999999999997</v>
      </c>
      <c r="D326">
        <v>44.94</v>
      </c>
      <c r="E326">
        <v>3.23706</v>
      </c>
    </row>
    <row r="327" spans="1:5" x14ac:dyDescent="0.25">
      <c r="A327">
        <v>160882440</v>
      </c>
      <c r="B327">
        <v>-7.2700043000000001</v>
      </c>
      <c r="C327">
        <v>34.79</v>
      </c>
      <c r="D327">
        <v>45.2</v>
      </c>
      <c r="E327">
        <v>3.2470720000000002</v>
      </c>
    </row>
    <row r="328" spans="1:5" x14ac:dyDescent="0.25">
      <c r="A328">
        <v>160892448</v>
      </c>
      <c r="B328">
        <v>-7.8899993999999998</v>
      </c>
      <c r="C328">
        <v>34.57</v>
      </c>
      <c r="D328">
        <v>45.42</v>
      </c>
      <c r="E328">
        <v>3.2570800000000002</v>
      </c>
    </row>
    <row r="329" spans="1:5" x14ac:dyDescent="0.25">
      <c r="A329">
        <v>160902424</v>
      </c>
      <c r="B329">
        <v>-8.5</v>
      </c>
      <c r="C329">
        <v>34.32</v>
      </c>
      <c r="D329">
        <v>45.67</v>
      </c>
      <c r="E329">
        <v>3.2670560000000002</v>
      </c>
    </row>
    <row r="330" spans="1:5" x14ac:dyDescent="0.25">
      <c r="A330">
        <v>160912416</v>
      </c>
      <c r="B330">
        <v>-9.0800020000000004</v>
      </c>
      <c r="C330">
        <v>34.200000000000003</v>
      </c>
      <c r="D330">
        <v>45.79</v>
      </c>
      <c r="E330">
        <v>3.2770480000000002</v>
      </c>
    </row>
    <row r="331" spans="1:5" x14ac:dyDescent="0.25">
      <c r="A331">
        <v>160922400</v>
      </c>
      <c r="B331">
        <v>-9.6300050000000006</v>
      </c>
      <c r="C331">
        <v>34.04</v>
      </c>
      <c r="D331">
        <v>45.95</v>
      </c>
      <c r="E331">
        <v>3.287032</v>
      </c>
    </row>
    <row r="332" spans="1:5" x14ac:dyDescent="0.25">
      <c r="A332">
        <v>160932404</v>
      </c>
      <c r="B332">
        <v>-10.160004000000001</v>
      </c>
      <c r="C332">
        <v>33.92</v>
      </c>
      <c r="D332">
        <v>46.07</v>
      </c>
      <c r="E332">
        <v>3.2970359999999999</v>
      </c>
    </row>
    <row r="333" spans="1:5" x14ac:dyDescent="0.25">
      <c r="A333">
        <v>160942400</v>
      </c>
      <c r="B333">
        <v>-10.639999</v>
      </c>
      <c r="C333">
        <v>33.86</v>
      </c>
      <c r="D333">
        <v>46.13</v>
      </c>
      <c r="E333">
        <v>3.307032</v>
      </c>
    </row>
    <row r="334" spans="1:5" x14ac:dyDescent="0.25">
      <c r="A334">
        <v>160952392</v>
      </c>
      <c r="B334">
        <v>-11.110001</v>
      </c>
      <c r="C334">
        <v>33.69</v>
      </c>
      <c r="D334">
        <v>46.3</v>
      </c>
      <c r="E334">
        <v>3.317024</v>
      </c>
    </row>
    <row r="335" spans="1:5" x14ac:dyDescent="0.25">
      <c r="A335">
        <v>160962772</v>
      </c>
      <c r="B335">
        <v>-11.550003</v>
      </c>
      <c r="C335">
        <v>33.65</v>
      </c>
      <c r="D335">
        <v>46.34</v>
      </c>
      <c r="E335">
        <v>3.327404</v>
      </c>
    </row>
    <row r="336" spans="1:5" x14ac:dyDescent="0.25">
      <c r="A336">
        <v>160972388</v>
      </c>
      <c r="B336">
        <v>-11.979996</v>
      </c>
      <c r="C336">
        <v>33.4</v>
      </c>
      <c r="D336">
        <v>46.59</v>
      </c>
      <c r="E336">
        <v>3.3370199999999999</v>
      </c>
    </row>
    <row r="337" spans="1:5" x14ac:dyDescent="0.25">
      <c r="A337">
        <v>160982368</v>
      </c>
      <c r="B337">
        <v>-12.389999</v>
      </c>
      <c r="C337">
        <v>33.32</v>
      </c>
      <c r="D337">
        <v>46.67</v>
      </c>
      <c r="E337">
        <v>3.347</v>
      </c>
    </row>
    <row r="338" spans="1:5" x14ac:dyDescent="0.25">
      <c r="A338">
        <v>160992352</v>
      </c>
      <c r="B338">
        <v>-12.779999</v>
      </c>
      <c r="C338">
        <v>33.26</v>
      </c>
      <c r="D338">
        <v>46.73</v>
      </c>
      <c r="E338">
        <v>3.3569840000000002</v>
      </c>
    </row>
    <row r="339" spans="1:5" x14ac:dyDescent="0.25">
      <c r="A339">
        <v>161002348</v>
      </c>
      <c r="B339">
        <v>-13.139999</v>
      </c>
      <c r="C339">
        <v>33.200000000000003</v>
      </c>
      <c r="D339">
        <v>46.79</v>
      </c>
      <c r="E339">
        <v>3.3669799999999999</v>
      </c>
    </row>
    <row r="340" spans="1:5" x14ac:dyDescent="0.25">
      <c r="A340">
        <v>161012352</v>
      </c>
      <c r="B340">
        <v>-13.460006999999999</v>
      </c>
      <c r="C340">
        <v>33.17</v>
      </c>
      <c r="D340">
        <v>46.82</v>
      </c>
      <c r="E340">
        <v>3.3769840000000002</v>
      </c>
    </row>
    <row r="341" spans="1:5" x14ac:dyDescent="0.25">
      <c r="A341">
        <v>161022332</v>
      </c>
      <c r="B341">
        <v>-13.740005500000001</v>
      </c>
      <c r="C341">
        <v>33.200000000000003</v>
      </c>
      <c r="D341">
        <v>46.79</v>
      </c>
      <c r="E341">
        <v>3.3869639999999999</v>
      </c>
    </row>
    <row r="342" spans="1:5" x14ac:dyDescent="0.25">
      <c r="A342">
        <v>161032332</v>
      </c>
      <c r="B342">
        <v>-13.990005500000001</v>
      </c>
      <c r="C342">
        <v>33.200000000000003</v>
      </c>
      <c r="D342">
        <v>46.79</v>
      </c>
      <c r="E342">
        <v>3.3969640000000001</v>
      </c>
    </row>
    <row r="343" spans="1:5" x14ac:dyDescent="0.25">
      <c r="A343">
        <v>161042352</v>
      </c>
      <c r="B343">
        <v>-14.199997</v>
      </c>
      <c r="C343">
        <v>33.229999999999997</v>
      </c>
      <c r="D343">
        <v>46.76</v>
      </c>
      <c r="E343">
        <v>3.406984</v>
      </c>
    </row>
    <row r="344" spans="1:5" x14ac:dyDescent="0.25">
      <c r="A344">
        <v>161052320</v>
      </c>
      <c r="B344">
        <v>-14.389999</v>
      </c>
      <c r="C344">
        <v>33.229999999999997</v>
      </c>
      <c r="D344">
        <v>46.76</v>
      </c>
      <c r="E344">
        <v>3.4169520000000002</v>
      </c>
    </row>
    <row r="345" spans="1:5" x14ac:dyDescent="0.25">
      <c r="A345">
        <v>161062308</v>
      </c>
      <c r="B345">
        <v>-14.550003</v>
      </c>
      <c r="C345">
        <v>33.26</v>
      </c>
      <c r="D345">
        <v>46.73</v>
      </c>
      <c r="E345">
        <v>3.4269400000000001</v>
      </c>
    </row>
    <row r="346" spans="1:5" x14ac:dyDescent="0.25">
      <c r="A346">
        <v>161072292</v>
      </c>
      <c r="B346">
        <v>-14.679993</v>
      </c>
      <c r="C346">
        <v>33.299999999999997</v>
      </c>
      <c r="D346">
        <v>46.69</v>
      </c>
      <c r="E346">
        <v>3.4369239999999999</v>
      </c>
    </row>
    <row r="347" spans="1:5" x14ac:dyDescent="0.25">
      <c r="A347">
        <v>161082292</v>
      </c>
      <c r="B347">
        <v>-14.779999</v>
      </c>
      <c r="C347">
        <v>33.340000000000003</v>
      </c>
      <c r="D347">
        <v>46.65</v>
      </c>
      <c r="E347">
        <v>3.4469240000000001</v>
      </c>
    </row>
    <row r="348" spans="1:5" x14ac:dyDescent="0.25">
      <c r="A348">
        <v>161092276</v>
      </c>
      <c r="B348">
        <v>-14.850006</v>
      </c>
      <c r="C348">
        <v>33.43</v>
      </c>
      <c r="D348">
        <v>46.56</v>
      </c>
      <c r="E348">
        <v>3.4569079999999999</v>
      </c>
    </row>
    <row r="349" spans="1:5" x14ac:dyDescent="0.25">
      <c r="A349">
        <v>161102296</v>
      </c>
      <c r="B349">
        <v>-14.889999</v>
      </c>
      <c r="C349">
        <v>33.53</v>
      </c>
      <c r="D349">
        <v>46.46</v>
      </c>
      <c r="E349">
        <v>3.4669279999999998</v>
      </c>
    </row>
    <row r="350" spans="1:5" x14ac:dyDescent="0.25">
      <c r="A350">
        <v>161112284</v>
      </c>
      <c r="B350">
        <v>-14.899994</v>
      </c>
      <c r="C350">
        <v>33.61</v>
      </c>
      <c r="D350">
        <v>46.38</v>
      </c>
      <c r="E350">
        <v>3.4769160000000001</v>
      </c>
    </row>
    <row r="351" spans="1:5" x14ac:dyDescent="0.25">
      <c r="A351">
        <v>161122268</v>
      </c>
      <c r="B351">
        <v>-14.860001</v>
      </c>
      <c r="C351">
        <v>33.770000000000003</v>
      </c>
      <c r="D351">
        <v>46.22</v>
      </c>
      <c r="E351">
        <v>3.4868999999999999</v>
      </c>
    </row>
    <row r="352" spans="1:5" x14ac:dyDescent="0.25">
      <c r="A352">
        <v>161132252</v>
      </c>
      <c r="B352">
        <v>-14.789993000000001</v>
      </c>
      <c r="C352">
        <v>33.9</v>
      </c>
      <c r="D352">
        <v>46.09</v>
      </c>
      <c r="E352">
        <v>3.4968840000000001</v>
      </c>
    </row>
    <row r="353" spans="1:5" x14ac:dyDescent="0.25">
      <c r="A353">
        <v>161142244</v>
      </c>
      <c r="B353">
        <v>-14.699997</v>
      </c>
      <c r="C353">
        <v>34.06</v>
      </c>
      <c r="D353">
        <v>45.93</v>
      </c>
      <c r="E353">
        <v>3.5068760000000001</v>
      </c>
    </row>
    <row r="354" spans="1:5" x14ac:dyDescent="0.25">
      <c r="A354">
        <v>161152232</v>
      </c>
      <c r="B354">
        <v>-14.559998</v>
      </c>
      <c r="C354">
        <v>34.229999999999997</v>
      </c>
      <c r="D354">
        <v>45.76</v>
      </c>
      <c r="E354">
        <v>3.516864</v>
      </c>
    </row>
    <row r="355" spans="1:5" x14ac:dyDescent="0.25">
      <c r="A355">
        <v>161162232</v>
      </c>
      <c r="B355">
        <v>-14.410004000000001</v>
      </c>
      <c r="C355">
        <v>34.340000000000003</v>
      </c>
      <c r="D355">
        <v>45.65</v>
      </c>
      <c r="E355">
        <v>3.5268640000000002</v>
      </c>
    </row>
    <row r="356" spans="1:5" x14ac:dyDescent="0.25">
      <c r="A356">
        <v>161172220</v>
      </c>
      <c r="B356">
        <v>-14.229996</v>
      </c>
      <c r="C356">
        <v>34.54</v>
      </c>
      <c r="D356">
        <v>45.45</v>
      </c>
      <c r="E356">
        <v>3.5368520000000001</v>
      </c>
    </row>
    <row r="357" spans="1:5" x14ac:dyDescent="0.25">
      <c r="A357">
        <v>161182208</v>
      </c>
      <c r="B357">
        <v>-14.020004</v>
      </c>
      <c r="C357">
        <v>34.71</v>
      </c>
      <c r="D357">
        <v>45.28</v>
      </c>
      <c r="E357">
        <v>3.54684</v>
      </c>
    </row>
    <row r="358" spans="1:5" x14ac:dyDescent="0.25">
      <c r="A358">
        <v>161192188</v>
      </c>
      <c r="B358">
        <v>-13.789993000000001</v>
      </c>
      <c r="C358">
        <v>34.89</v>
      </c>
      <c r="D358">
        <v>45.1</v>
      </c>
      <c r="E358">
        <v>3.5568200000000001</v>
      </c>
    </row>
    <row r="359" spans="1:5" x14ac:dyDescent="0.25">
      <c r="A359">
        <v>161202184</v>
      </c>
      <c r="B359">
        <v>-13.520004</v>
      </c>
      <c r="C359">
        <v>35.119999999999997</v>
      </c>
      <c r="D359">
        <v>44.87</v>
      </c>
      <c r="E359">
        <v>3.5668160000000002</v>
      </c>
    </row>
    <row r="360" spans="1:5" x14ac:dyDescent="0.25">
      <c r="A360">
        <v>161212180</v>
      </c>
      <c r="B360">
        <v>-13.229996</v>
      </c>
      <c r="C360">
        <v>35.33</v>
      </c>
      <c r="D360">
        <v>44.66</v>
      </c>
      <c r="E360">
        <v>3.5768119999999999</v>
      </c>
    </row>
    <row r="361" spans="1:5" x14ac:dyDescent="0.25">
      <c r="A361">
        <v>161222192</v>
      </c>
      <c r="B361">
        <v>-12.889999</v>
      </c>
      <c r="C361">
        <v>35.619999999999997</v>
      </c>
      <c r="D361">
        <v>44.37</v>
      </c>
      <c r="E361">
        <v>3.586824</v>
      </c>
    </row>
    <row r="362" spans="1:5" x14ac:dyDescent="0.25">
      <c r="A362">
        <v>161232160</v>
      </c>
      <c r="B362">
        <v>-12.539993000000001</v>
      </c>
      <c r="C362">
        <v>35.82</v>
      </c>
      <c r="D362">
        <v>44.17</v>
      </c>
      <c r="E362">
        <v>3.5967920000000002</v>
      </c>
    </row>
    <row r="363" spans="1:5" x14ac:dyDescent="0.25">
      <c r="A363">
        <v>161242160</v>
      </c>
      <c r="B363">
        <v>-12.160004000000001</v>
      </c>
      <c r="C363">
        <v>36.049999999999997</v>
      </c>
      <c r="D363">
        <v>43.94</v>
      </c>
      <c r="E363">
        <v>3.606792</v>
      </c>
    </row>
    <row r="364" spans="1:5" x14ac:dyDescent="0.25">
      <c r="A364">
        <v>161252168</v>
      </c>
      <c r="B364">
        <v>-11.770004</v>
      </c>
      <c r="C364">
        <v>36.29</v>
      </c>
      <c r="D364">
        <v>43.7</v>
      </c>
      <c r="E364">
        <v>3.6168</v>
      </c>
    </row>
    <row r="365" spans="1:5" x14ac:dyDescent="0.25">
      <c r="A365">
        <v>161262164</v>
      </c>
      <c r="B365">
        <v>-11.350006</v>
      </c>
      <c r="C365">
        <v>36.53</v>
      </c>
      <c r="D365">
        <v>43.46</v>
      </c>
      <c r="E365">
        <v>3.6267960000000001</v>
      </c>
    </row>
    <row r="366" spans="1:5" x14ac:dyDescent="0.25">
      <c r="A366">
        <v>161272144</v>
      </c>
      <c r="B366">
        <v>-10.919998</v>
      </c>
      <c r="C366">
        <v>36.79</v>
      </c>
      <c r="D366">
        <v>43.2</v>
      </c>
      <c r="E366">
        <v>3.6367759999999998</v>
      </c>
    </row>
    <row r="367" spans="1:5" x14ac:dyDescent="0.25">
      <c r="A367">
        <v>161282120</v>
      </c>
      <c r="B367">
        <v>-10.449997</v>
      </c>
      <c r="C367">
        <v>37.119999999999997</v>
      </c>
      <c r="D367">
        <v>42.87</v>
      </c>
      <c r="E367">
        <v>3.6467520000000002</v>
      </c>
    </row>
    <row r="368" spans="1:5" x14ac:dyDescent="0.25">
      <c r="A368">
        <v>161292116</v>
      </c>
      <c r="B368">
        <v>-9.9799959999999999</v>
      </c>
      <c r="C368">
        <v>37.32</v>
      </c>
      <c r="D368">
        <v>42.67</v>
      </c>
      <c r="E368">
        <v>3.6567479999999999</v>
      </c>
    </row>
    <row r="369" spans="1:5" x14ac:dyDescent="0.25">
      <c r="A369">
        <v>161302128</v>
      </c>
      <c r="B369">
        <v>-9.4700009999999999</v>
      </c>
      <c r="C369">
        <v>37.630000000000003</v>
      </c>
      <c r="D369">
        <v>42.36</v>
      </c>
      <c r="E369">
        <v>3.66676</v>
      </c>
    </row>
    <row r="370" spans="1:5" x14ac:dyDescent="0.25">
      <c r="A370">
        <v>161312112</v>
      </c>
      <c r="B370">
        <v>-8.9499969999999998</v>
      </c>
      <c r="C370">
        <v>37.93</v>
      </c>
      <c r="D370">
        <v>42.06</v>
      </c>
      <c r="E370">
        <v>3.6767439999999998</v>
      </c>
    </row>
    <row r="371" spans="1:5" x14ac:dyDescent="0.25">
      <c r="A371">
        <v>161322096</v>
      </c>
      <c r="B371">
        <v>-8.4199979999999996</v>
      </c>
      <c r="C371">
        <v>38.19</v>
      </c>
      <c r="D371">
        <v>41.8</v>
      </c>
      <c r="E371">
        <v>3.686728</v>
      </c>
    </row>
    <row r="372" spans="1:5" x14ac:dyDescent="0.25">
      <c r="A372">
        <v>161332092</v>
      </c>
      <c r="B372">
        <v>-7.8500059999999996</v>
      </c>
      <c r="C372">
        <v>38.520000000000003</v>
      </c>
      <c r="D372">
        <v>41.47</v>
      </c>
      <c r="E372">
        <v>3.6967240000000001</v>
      </c>
    </row>
    <row r="373" spans="1:5" x14ac:dyDescent="0.25">
      <c r="A373">
        <v>161342104</v>
      </c>
      <c r="B373">
        <v>-7.2700043000000001</v>
      </c>
      <c r="C373">
        <v>38.840000000000003</v>
      </c>
      <c r="D373">
        <v>41.15</v>
      </c>
      <c r="E373">
        <v>3.7067359999999998</v>
      </c>
    </row>
    <row r="374" spans="1:5" x14ac:dyDescent="0.25">
      <c r="A374">
        <v>161352088</v>
      </c>
      <c r="B374">
        <v>-6.6799926999999997</v>
      </c>
      <c r="C374">
        <v>39.11</v>
      </c>
      <c r="D374">
        <v>40.880000000000003</v>
      </c>
      <c r="E374">
        <v>3.71672</v>
      </c>
    </row>
    <row r="375" spans="1:5" x14ac:dyDescent="0.25">
      <c r="A375">
        <v>161362056</v>
      </c>
      <c r="B375">
        <v>-6.0800020000000004</v>
      </c>
      <c r="C375">
        <v>39.42</v>
      </c>
      <c r="D375">
        <v>40.57</v>
      </c>
      <c r="E375">
        <v>3.7266879999999998</v>
      </c>
    </row>
    <row r="376" spans="1:5" x14ac:dyDescent="0.25">
      <c r="A376">
        <v>161372068</v>
      </c>
      <c r="B376">
        <v>-5.4700009999999999</v>
      </c>
      <c r="C376">
        <v>39.700000000000003</v>
      </c>
      <c r="D376">
        <v>40.29</v>
      </c>
      <c r="E376">
        <v>3.7366999999999999</v>
      </c>
    </row>
    <row r="377" spans="1:5" x14ac:dyDescent="0.25">
      <c r="A377">
        <v>161382052</v>
      </c>
      <c r="B377">
        <v>-4.8399963000000001</v>
      </c>
      <c r="C377">
        <v>40.03</v>
      </c>
      <c r="D377">
        <v>39.96</v>
      </c>
      <c r="E377">
        <v>3.7466840000000001</v>
      </c>
    </row>
    <row r="378" spans="1:5" x14ac:dyDescent="0.25">
      <c r="A378">
        <v>161392044</v>
      </c>
      <c r="B378">
        <v>-4.2200009999999999</v>
      </c>
      <c r="C378">
        <v>40.28</v>
      </c>
      <c r="D378">
        <v>39.71</v>
      </c>
      <c r="E378">
        <v>3.7566760000000001</v>
      </c>
    </row>
    <row r="379" spans="1:5" x14ac:dyDescent="0.25">
      <c r="A379">
        <v>161402040</v>
      </c>
      <c r="B379">
        <v>-3.5800017999999998</v>
      </c>
      <c r="C379">
        <v>40.590000000000003</v>
      </c>
      <c r="D379">
        <v>39.4</v>
      </c>
      <c r="E379">
        <v>3.7666719999999998</v>
      </c>
    </row>
    <row r="380" spans="1:5" x14ac:dyDescent="0.25">
      <c r="A380">
        <v>161412048</v>
      </c>
      <c r="B380">
        <v>-2.9499970000000002</v>
      </c>
      <c r="C380">
        <v>40.840000000000003</v>
      </c>
      <c r="D380">
        <v>39.15</v>
      </c>
      <c r="E380">
        <v>3.7766799999999998</v>
      </c>
    </row>
    <row r="381" spans="1:5" x14ac:dyDescent="0.25">
      <c r="A381">
        <v>161422040</v>
      </c>
      <c r="B381">
        <v>-2.3099976</v>
      </c>
      <c r="C381">
        <v>41.15</v>
      </c>
      <c r="D381">
        <v>38.840000000000003</v>
      </c>
      <c r="E381">
        <v>3.7866719999999998</v>
      </c>
    </row>
    <row r="382" spans="1:5" x14ac:dyDescent="0.25">
      <c r="A382">
        <v>161432040</v>
      </c>
      <c r="B382">
        <v>-1.6600037000000001</v>
      </c>
      <c r="C382">
        <v>41.44</v>
      </c>
      <c r="D382">
        <v>38.549999999999997</v>
      </c>
      <c r="E382">
        <v>3.796672</v>
      </c>
    </row>
    <row r="383" spans="1:5" x14ac:dyDescent="0.25">
      <c r="A383">
        <v>161442028</v>
      </c>
      <c r="B383">
        <v>-1.0200043000000001</v>
      </c>
      <c r="C383">
        <v>41.73</v>
      </c>
      <c r="D383">
        <v>38.26</v>
      </c>
      <c r="E383">
        <v>3.8066599999999999</v>
      </c>
    </row>
    <row r="384" spans="1:5" x14ac:dyDescent="0.25">
      <c r="A384">
        <v>161452012</v>
      </c>
      <c r="B384">
        <v>-0.3600006</v>
      </c>
      <c r="C384">
        <v>42.02</v>
      </c>
      <c r="D384">
        <v>37.97</v>
      </c>
      <c r="E384">
        <v>3.8166440000000001</v>
      </c>
    </row>
    <row r="385" spans="1:5" x14ac:dyDescent="0.25">
      <c r="A385">
        <v>161462016</v>
      </c>
      <c r="B385">
        <v>0.28999330000000001</v>
      </c>
      <c r="C385">
        <v>42.31</v>
      </c>
      <c r="D385">
        <v>37.68</v>
      </c>
      <c r="E385">
        <v>3.826648</v>
      </c>
    </row>
    <row r="386" spans="1:5" x14ac:dyDescent="0.25">
      <c r="A386">
        <v>161472012</v>
      </c>
      <c r="B386">
        <v>0.94000243999999999</v>
      </c>
      <c r="C386">
        <v>42.57</v>
      </c>
      <c r="D386">
        <v>37.42</v>
      </c>
      <c r="E386">
        <v>3.8366440000000002</v>
      </c>
    </row>
    <row r="387" spans="1:5" x14ac:dyDescent="0.25">
      <c r="A387">
        <v>161481972</v>
      </c>
      <c r="B387">
        <v>1.6000061000000001</v>
      </c>
      <c r="C387">
        <v>42.87</v>
      </c>
      <c r="D387">
        <v>37.119999999999997</v>
      </c>
      <c r="E387">
        <v>3.8466040000000001</v>
      </c>
    </row>
    <row r="388" spans="1:5" x14ac:dyDescent="0.25">
      <c r="A388">
        <v>161491952</v>
      </c>
      <c r="B388">
        <v>2.2400055000000001</v>
      </c>
      <c r="C388">
        <v>43.09</v>
      </c>
      <c r="D388">
        <v>36.9</v>
      </c>
      <c r="E388">
        <v>3.8565839999999998</v>
      </c>
    </row>
    <row r="389" spans="1:5" x14ac:dyDescent="0.25">
      <c r="A389">
        <v>161501964</v>
      </c>
      <c r="B389">
        <v>2.8699949999999999</v>
      </c>
      <c r="C389">
        <v>43.32</v>
      </c>
      <c r="D389">
        <v>36.67</v>
      </c>
      <c r="E389">
        <v>3.8665959999999999</v>
      </c>
    </row>
    <row r="390" spans="1:5" x14ac:dyDescent="0.25">
      <c r="A390">
        <v>161511932</v>
      </c>
      <c r="B390">
        <v>3.5</v>
      </c>
      <c r="C390">
        <v>43.58</v>
      </c>
      <c r="D390">
        <v>36.409999999999997</v>
      </c>
      <c r="E390">
        <v>3.8765640000000001</v>
      </c>
    </row>
    <row r="391" spans="1:5" x14ac:dyDescent="0.25">
      <c r="A391">
        <v>161521932</v>
      </c>
      <c r="B391">
        <v>4.1100006000000002</v>
      </c>
      <c r="C391">
        <v>43.79</v>
      </c>
      <c r="D391">
        <v>36.200000000000003</v>
      </c>
      <c r="E391">
        <v>3.8865639999999999</v>
      </c>
    </row>
    <row r="392" spans="1:5" x14ac:dyDescent="0.25">
      <c r="A392">
        <v>161531920</v>
      </c>
      <c r="B392">
        <v>4.7200009999999999</v>
      </c>
      <c r="C392">
        <v>44.05</v>
      </c>
      <c r="D392">
        <v>35.94</v>
      </c>
      <c r="E392">
        <v>3.8965519999999998</v>
      </c>
    </row>
    <row r="393" spans="1:5" x14ac:dyDescent="0.25">
      <c r="A393">
        <v>161541908</v>
      </c>
      <c r="B393">
        <v>5.3200073000000003</v>
      </c>
      <c r="C393">
        <v>44.29</v>
      </c>
      <c r="D393">
        <v>35.700000000000003</v>
      </c>
      <c r="E393">
        <v>3.9065400000000001</v>
      </c>
    </row>
    <row r="394" spans="1:5" x14ac:dyDescent="0.25">
      <c r="A394">
        <v>161551916</v>
      </c>
      <c r="B394">
        <v>5.9199979999999996</v>
      </c>
      <c r="C394">
        <v>44.49</v>
      </c>
      <c r="D394">
        <v>35.5</v>
      </c>
      <c r="E394">
        <v>3.9165480000000001</v>
      </c>
    </row>
    <row r="395" spans="1:5" x14ac:dyDescent="0.25">
      <c r="A395">
        <v>161561908</v>
      </c>
      <c r="B395">
        <v>6.4900054999999996</v>
      </c>
      <c r="C395">
        <v>44.69</v>
      </c>
      <c r="D395">
        <v>35.299999999999997</v>
      </c>
      <c r="E395">
        <v>3.9265400000000001</v>
      </c>
    </row>
    <row r="396" spans="1:5" x14ac:dyDescent="0.25">
      <c r="A396">
        <v>161571892</v>
      </c>
      <c r="B396">
        <v>7.0500030000000002</v>
      </c>
      <c r="C396">
        <v>44.86</v>
      </c>
      <c r="D396">
        <v>35.130000000000003</v>
      </c>
      <c r="E396">
        <v>3.9365239999999999</v>
      </c>
    </row>
    <row r="397" spans="1:5" x14ac:dyDescent="0.25">
      <c r="A397">
        <v>161581904</v>
      </c>
      <c r="B397">
        <v>7.5899963000000001</v>
      </c>
      <c r="C397">
        <v>45.02</v>
      </c>
      <c r="D397">
        <v>34.97</v>
      </c>
      <c r="E397">
        <v>3.946536</v>
      </c>
    </row>
    <row r="398" spans="1:5" x14ac:dyDescent="0.25">
      <c r="A398">
        <v>161591892</v>
      </c>
      <c r="B398">
        <v>8.1100010000000005</v>
      </c>
      <c r="C398">
        <v>45.22</v>
      </c>
      <c r="D398">
        <v>34.770000000000003</v>
      </c>
      <c r="E398">
        <v>3.9565239999999999</v>
      </c>
    </row>
    <row r="399" spans="1:5" x14ac:dyDescent="0.25">
      <c r="A399">
        <v>161601888</v>
      </c>
      <c r="B399">
        <v>8.6199949999999994</v>
      </c>
      <c r="C399">
        <v>45.37</v>
      </c>
      <c r="D399">
        <v>34.619999999999997</v>
      </c>
      <c r="E399">
        <v>3.96652</v>
      </c>
    </row>
    <row r="400" spans="1:5" x14ac:dyDescent="0.25">
      <c r="A400">
        <v>161611900</v>
      </c>
      <c r="B400">
        <v>9.1000060000000005</v>
      </c>
      <c r="C400">
        <v>45.47</v>
      </c>
      <c r="D400">
        <v>34.520000000000003</v>
      </c>
      <c r="E400">
        <v>3.9765320000000002</v>
      </c>
    </row>
    <row r="401" spans="1:5" x14ac:dyDescent="0.25">
      <c r="A401">
        <v>161621884</v>
      </c>
      <c r="B401">
        <v>9.5500030000000002</v>
      </c>
      <c r="C401">
        <v>45.58</v>
      </c>
      <c r="D401">
        <v>34.409999999999997</v>
      </c>
      <c r="E401">
        <v>3.9865159999999999</v>
      </c>
    </row>
    <row r="402" spans="1:5" x14ac:dyDescent="0.25">
      <c r="A402">
        <v>161631868</v>
      </c>
      <c r="B402">
        <v>9.9799959999999999</v>
      </c>
      <c r="C402">
        <v>45.7</v>
      </c>
      <c r="D402">
        <v>34.29</v>
      </c>
      <c r="E402">
        <v>3.9965000000000002</v>
      </c>
    </row>
    <row r="403" spans="1:5" x14ac:dyDescent="0.25">
      <c r="A403">
        <v>161641852</v>
      </c>
      <c r="B403">
        <v>10.389999</v>
      </c>
      <c r="C403">
        <v>45.77</v>
      </c>
      <c r="D403">
        <v>34.22</v>
      </c>
      <c r="E403">
        <v>4.0064840000000004</v>
      </c>
    </row>
    <row r="404" spans="1:5" x14ac:dyDescent="0.25">
      <c r="A404">
        <v>161651848</v>
      </c>
      <c r="B404">
        <v>10.770004</v>
      </c>
      <c r="C404">
        <v>45.87</v>
      </c>
      <c r="D404">
        <v>34.119999999999997</v>
      </c>
      <c r="E404">
        <v>4.0164799999999996</v>
      </c>
    </row>
    <row r="405" spans="1:5" x14ac:dyDescent="0.25">
      <c r="A405">
        <v>161661852</v>
      </c>
      <c r="B405">
        <v>11.119994999999999</v>
      </c>
      <c r="C405">
        <v>45.9</v>
      </c>
      <c r="D405">
        <v>34.090000000000003</v>
      </c>
      <c r="E405">
        <v>4.026484</v>
      </c>
    </row>
    <row r="406" spans="1:5" x14ac:dyDescent="0.25">
      <c r="A406">
        <v>161672248</v>
      </c>
      <c r="B406">
        <v>11.429993</v>
      </c>
      <c r="C406">
        <v>45.88</v>
      </c>
      <c r="D406">
        <v>34.11</v>
      </c>
      <c r="E406">
        <v>4.03688</v>
      </c>
    </row>
    <row r="407" spans="1:5" x14ac:dyDescent="0.25">
      <c r="A407">
        <v>161681852</v>
      </c>
      <c r="B407">
        <v>11.720001</v>
      </c>
      <c r="C407">
        <v>46</v>
      </c>
      <c r="D407">
        <v>33.99</v>
      </c>
      <c r="E407">
        <v>4.0464840000000004</v>
      </c>
    </row>
    <row r="408" spans="1:5" x14ac:dyDescent="0.25">
      <c r="A408">
        <v>161691828</v>
      </c>
      <c r="B408">
        <v>11.979996</v>
      </c>
      <c r="C408">
        <v>45.98</v>
      </c>
      <c r="D408">
        <v>34.01</v>
      </c>
      <c r="E408">
        <v>4.0564600000000004</v>
      </c>
    </row>
    <row r="409" spans="1:5" x14ac:dyDescent="0.25">
      <c r="A409">
        <v>161701820</v>
      </c>
      <c r="B409">
        <v>12.210006999999999</v>
      </c>
      <c r="C409">
        <v>45.95</v>
      </c>
      <c r="D409">
        <v>34.04</v>
      </c>
      <c r="E409">
        <v>4.066452</v>
      </c>
    </row>
    <row r="410" spans="1:5" x14ac:dyDescent="0.25">
      <c r="A410">
        <v>161711816</v>
      </c>
      <c r="B410">
        <v>12.389999</v>
      </c>
      <c r="C410">
        <v>45.9</v>
      </c>
      <c r="D410">
        <v>34.090000000000003</v>
      </c>
      <c r="E410">
        <v>4.0764480000000001</v>
      </c>
    </row>
    <row r="411" spans="1:5" x14ac:dyDescent="0.25">
      <c r="A411">
        <v>161721816</v>
      </c>
      <c r="B411">
        <v>12.550003</v>
      </c>
      <c r="C411">
        <v>45.87</v>
      </c>
      <c r="D411">
        <v>34.119999999999997</v>
      </c>
      <c r="E411">
        <v>4.0864479999999999</v>
      </c>
    </row>
    <row r="412" spans="1:5" x14ac:dyDescent="0.25">
      <c r="A412">
        <v>161731792</v>
      </c>
      <c r="B412">
        <v>12.669998</v>
      </c>
      <c r="C412">
        <v>45.81</v>
      </c>
      <c r="D412">
        <v>34.18</v>
      </c>
      <c r="E412">
        <v>4.0964239999999998</v>
      </c>
    </row>
    <row r="413" spans="1:5" x14ac:dyDescent="0.25">
      <c r="A413">
        <v>161741780</v>
      </c>
      <c r="B413">
        <v>12.759994499999999</v>
      </c>
      <c r="C413">
        <v>45.75</v>
      </c>
      <c r="D413">
        <v>34.24</v>
      </c>
      <c r="E413">
        <v>4.1064119999999997</v>
      </c>
    </row>
    <row r="414" spans="1:5" x14ac:dyDescent="0.25">
      <c r="A414">
        <v>161751796</v>
      </c>
      <c r="B414">
        <v>12.809998</v>
      </c>
      <c r="C414">
        <v>45.64</v>
      </c>
      <c r="D414">
        <v>34.35</v>
      </c>
      <c r="E414">
        <v>4.116428</v>
      </c>
    </row>
    <row r="415" spans="1:5" x14ac:dyDescent="0.25">
      <c r="A415">
        <v>161761792</v>
      </c>
      <c r="B415">
        <v>12.839995999999999</v>
      </c>
      <c r="C415">
        <v>45.57</v>
      </c>
      <c r="D415">
        <v>34.42</v>
      </c>
      <c r="E415">
        <v>4.1264240000000001</v>
      </c>
    </row>
    <row r="416" spans="1:5" x14ac:dyDescent="0.25">
      <c r="A416">
        <v>161771756</v>
      </c>
      <c r="B416">
        <v>12.820007</v>
      </c>
      <c r="C416">
        <v>45.41</v>
      </c>
      <c r="D416">
        <v>34.58</v>
      </c>
      <c r="E416">
        <v>4.1363880000000002</v>
      </c>
    </row>
    <row r="417" spans="1:5" x14ac:dyDescent="0.25">
      <c r="A417">
        <v>161781748</v>
      </c>
      <c r="B417">
        <v>12.779999</v>
      </c>
      <c r="C417">
        <v>45.32</v>
      </c>
      <c r="D417">
        <v>34.67</v>
      </c>
      <c r="E417">
        <v>4.1463799999999997</v>
      </c>
    </row>
    <row r="418" spans="1:5" x14ac:dyDescent="0.25">
      <c r="A418">
        <v>161791744</v>
      </c>
      <c r="B418">
        <v>12.710006999999999</v>
      </c>
      <c r="C418">
        <v>45.17</v>
      </c>
      <c r="D418">
        <v>34.82</v>
      </c>
      <c r="E418">
        <v>4.1563759999999998</v>
      </c>
    </row>
    <row r="419" spans="1:5" x14ac:dyDescent="0.25">
      <c r="A419">
        <v>161801716</v>
      </c>
      <c r="B419">
        <v>12.600006</v>
      </c>
      <c r="C419">
        <v>45.02</v>
      </c>
      <c r="D419">
        <v>34.97</v>
      </c>
      <c r="E419">
        <v>4.1663480000000002</v>
      </c>
    </row>
    <row r="420" spans="1:5" x14ac:dyDescent="0.25">
      <c r="A420">
        <v>161811704</v>
      </c>
      <c r="B420">
        <v>12.470001</v>
      </c>
      <c r="C420">
        <v>44.89</v>
      </c>
      <c r="D420">
        <v>35.1</v>
      </c>
      <c r="E420">
        <v>4.176336</v>
      </c>
    </row>
    <row r="421" spans="1:5" x14ac:dyDescent="0.25">
      <c r="A421">
        <v>161821692</v>
      </c>
      <c r="B421">
        <v>12.309998</v>
      </c>
      <c r="C421">
        <v>44.7</v>
      </c>
      <c r="D421">
        <v>35.29</v>
      </c>
      <c r="E421">
        <v>4.1863239999999999</v>
      </c>
    </row>
    <row r="422" spans="1:5" x14ac:dyDescent="0.25">
      <c r="A422">
        <v>161832080</v>
      </c>
      <c r="B422">
        <v>12.119994999999999</v>
      </c>
      <c r="C422">
        <v>44.55</v>
      </c>
      <c r="D422">
        <v>35.44</v>
      </c>
      <c r="E422">
        <v>4.1967119999999998</v>
      </c>
    </row>
    <row r="423" spans="1:5" x14ac:dyDescent="0.25">
      <c r="A423">
        <v>161841696</v>
      </c>
      <c r="B423">
        <v>11.889999</v>
      </c>
      <c r="C423">
        <v>44.27</v>
      </c>
      <c r="D423">
        <v>35.72</v>
      </c>
      <c r="E423">
        <v>4.2063280000000001</v>
      </c>
    </row>
    <row r="424" spans="1:5" x14ac:dyDescent="0.25">
      <c r="A424">
        <v>161851676</v>
      </c>
      <c r="B424">
        <v>11.630005000000001</v>
      </c>
      <c r="C424">
        <v>44.12</v>
      </c>
      <c r="D424">
        <v>35.869999999999997</v>
      </c>
      <c r="E424">
        <v>4.2163079999999997</v>
      </c>
    </row>
    <row r="425" spans="1:5" x14ac:dyDescent="0.25">
      <c r="A425">
        <v>161861672</v>
      </c>
      <c r="B425">
        <v>11.350006</v>
      </c>
      <c r="C425">
        <v>43.88</v>
      </c>
      <c r="D425">
        <v>36.11</v>
      </c>
      <c r="E425">
        <v>4.2263039999999998</v>
      </c>
    </row>
    <row r="426" spans="1:5" x14ac:dyDescent="0.25">
      <c r="A426">
        <v>161871664</v>
      </c>
      <c r="B426">
        <v>11.029999</v>
      </c>
      <c r="C426">
        <v>43.64</v>
      </c>
      <c r="D426">
        <v>36.35</v>
      </c>
      <c r="E426">
        <v>4.2362960000000003</v>
      </c>
    </row>
    <row r="427" spans="1:5" x14ac:dyDescent="0.25">
      <c r="A427">
        <v>161881652</v>
      </c>
      <c r="B427">
        <v>10.690002</v>
      </c>
      <c r="C427">
        <v>43.42</v>
      </c>
      <c r="D427">
        <v>36.57</v>
      </c>
      <c r="E427">
        <v>4.2462840000000002</v>
      </c>
    </row>
    <row r="428" spans="1:5" x14ac:dyDescent="0.25">
      <c r="A428">
        <v>161891660</v>
      </c>
      <c r="B428">
        <v>10.320007</v>
      </c>
      <c r="C428">
        <v>43.18</v>
      </c>
      <c r="D428">
        <v>36.81</v>
      </c>
      <c r="E428">
        <v>4.2562920000000002</v>
      </c>
    </row>
    <row r="429" spans="1:5" x14ac:dyDescent="0.25">
      <c r="A429">
        <v>161901644</v>
      </c>
      <c r="B429">
        <v>9.9400019999999998</v>
      </c>
      <c r="C429">
        <v>42.95</v>
      </c>
      <c r="D429">
        <v>37.04</v>
      </c>
      <c r="E429">
        <v>4.2662760000000004</v>
      </c>
    </row>
    <row r="430" spans="1:5" x14ac:dyDescent="0.25">
      <c r="A430">
        <v>161911660</v>
      </c>
      <c r="B430">
        <v>9.5200040000000001</v>
      </c>
      <c r="C430">
        <v>42.68</v>
      </c>
      <c r="D430">
        <v>37.31</v>
      </c>
      <c r="E430">
        <v>4.2762919999999998</v>
      </c>
    </row>
    <row r="431" spans="1:5" x14ac:dyDescent="0.25">
      <c r="A431">
        <v>161921636</v>
      </c>
      <c r="B431">
        <v>9.0800020000000004</v>
      </c>
      <c r="C431">
        <v>42.39</v>
      </c>
      <c r="D431">
        <v>37.6</v>
      </c>
      <c r="E431">
        <v>4.2862679999999997</v>
      </c>
    </row>
    <row r="432" spans="1:5" x14ac:dyDescent="0.25">
      <c r="A432">
        <v>161931628</v>
      </c>
      <c r="B432">
        <v>8.6199949999999994</v>
      </c>
      <c r="C432">
        <v>42.13</v>
      </c>
      <c r="D432">
        <v>37.86</v>
      </c>
      <c r="E432">
        <v>4.2962600000000002</v>
      </c>
    </row>
    <row r="433" spans="1:5" x14ac:dyDescent="0.25">
      <c r="A433">
        <v>161941612</v>
      </c>
      <c r="B433">
        <v>8.1399989999999995</v>
      </c>
      <c r="C433">
        <v>41.89</v>
      </c>
      <c r="D433">
        <v>38.1</v>
      </c>
      <c r="E433">
        <v>4.3062440000000004</v>
      </c>
    </row>
    <row r="434" spans="1:5" x14ac:dyDescent="0.25">
      <c r="A434">
        <v>161951608</v>
      </c>
      <c r="B434">
        <v>7.6600036999999999</v>
      </c>
      <c r="C434">
        <v>41.64</v>
      </c>
      <c r="D434">
        <v>38.35</v>
      </c>
      <c r="E434">
        <v>4.3162399999999996</v>
      </c>
    </row>
    <row r="435" spans="1:5" x14ac:dyDescent="0.25">
      <c r="A435">
        <v>161961592</v>
      </c>
      <c r="B435">
        <v>7.1399993999999998</v>
      </c>
      <c r="C435">
        <v>41.32</v>
      </c>
      <c r="D435">
        <v>38.67</v>
      </c>
      <c r="E435">
        <v>4.3262239999999998</v>
      </c>
    </row>
    <row r="436" spans="1:5" x14ac:dyDescent="0.25">
      <c r="A436">
        <v>161971588</v>
      </c>
      <c r="B436">
        <v>6.6100006000000002</v>
      </c>
      <c r="C436">
        <v>41.06</v>
      </c>
      <c r="D436">
        <v>38.93</v>
      </c>
      <c r="E436">
        <v>4.33622</v>
      </c>
    </row>
    <row r="437" spans="1:5" x14ac:dyDescent="0.25">
      <c r="A437">
        <v>161981560</v>
      </c>
      <c r="B437">
        <v>6.0700073000000003</v>
      </c>
      <c r="C437">
        <v>40.770000000000003</v>
      </c>
      <c r="D437">
        <v>39.22</v>
      </c>
      <c r="E437">
        <v>4.3461920000000003</v>
      </c>
    </row>
    <row r="438" spans="1:5" x14ac:dyDescent="0.25">
      <c r="A438">
        <v>161991556</v>
      </c>
      <c r="B438">
        <v>5.5299990000000001</v>
      </c>
      <c r="C438">
        <v>40.54</v>
      </c>
      <c r="D438">
        <v>39.450000000000003</v>
      </c>
      <c r="E438">
        <v>4.3561880000000004</v>
      </c>
    </row>
    <row r="439" spans="1:5" x14ac:dyDescent="0.25">
      <c r="A439">
        <v>162001548</v>
      </c>
      <c r="B439">
        <v>4.9600067000000001</v>
      </c>
      <c r="C439">
        <v>40.229999999999997</v>
      </c>
      <c r="D439">
        <v>39.76</v>
      </c>
      <c r="E439">
        <v>4.3661799999999999</v>
      </c>
    </row>
    <row r="440" spans="1:5" x14ac:dyDescent="0.25">
      <c r="A440">
        <v>162011536</v>
      </c>
      <c r="B440">
        <v>4.3800049999999997</v>
      </c>
      <c r="C440">
        <v>39.94</v>
      </c>
      <c r="D440">
        <v>40.049999999999997</v>
      </c>
      <c r="E440">
        <v>4.3761679999999998</v>
      </c>
    </row>
    <row r="441" spans="1:5" x14ac:dyDescent="0.25">
      <c r="A441">
        <v>162021544</v>
      </c>
      <c r="B441">
        <v>3.8000029999999998</v>
      </c>
      <c r="C441">
        <v>39.67</v>
      </c>
      <c r="D441">
        <v>40.32</v>
      </c>
      <c r="E441">
        <v>4.3861759999999999</v>
      </c>
    </row>
    <row r="442" spans="1:5" x14ac:dyDescent="0.25">
      <c r="A442">
        <v>162031544</v>
      </c>
      <c r="B442">
        <v>3.2100067000000001</v>
      </c>
      <c r="C442">
        <v>39.43</v>
      </c>
      <c r="D442">
        <v>40.56</v>
      </c>
      <c r="E442">
        <v>4.3961759999999996</v>
      </c>
    </row>
    <row r="443" spans="1:5" x14ac:dyDescent="0.25">
      <c r="A443">
        <v>162041524</v>
      </c>
      <c r="B443">
        <v>2.6100005999999998</v>
      </c>
      <c r="C443">
        <v>39.090000000000003</v>
      </c>
      <c r="D443">
        <v>40.9</v>
      </c>
      <c r="E443">
        <v>4.4061560000000002</v>
      </c>
    </row>
    <row r="444" spans="1:5" x14ac:dyDescent="0.25">
      <c r="A444">
        <v>162051524</v>
      </c>
      <c r="B444">
        <v>2</v>
      </c>
      <c r="C444">
        <v>38.83</v>
      </c>
      <c r="D444">
        <v>41.16</v>
      </c>
      <c r="E444">
        <v>4.416156</v>
      </c>
    </row>
    <row r="445" spans="1:5" x14ac:dyDescent="0.25">
      <c r="A445">
        <v>162061528</v>
      </c>
      <c r="B445">
        <v>1.3899994</v>
      </c>
      <c r="C445">
        <v>38.54</v>
      </c>
      <c r="D445">
        <v>41.45</v>
      </c>
      <c r="E445">
        <v>4.4261600000000003</v>
      </c>
    </row>
    <row r="446" spans="1:5" x14ac:dyDescent="0.25">
      <c r="A446">
        <v>162071524</v>
      </c>
      <c r="B446">
        <v>0.77999879999999999</v>
      </c>
      <c r="C446">
        <v>38.299999999999997</v>
      </c>
      <c r="D446">
        <v>41.69</v>
      </c>
      <c r="E446">
        <v>4.4361560000000004</v>
      </c>
    </row>
    <row r="447" spans="1:5" x14ac:dyDescent="0.25">
      <c r="A447">
        <v>162081524</v>
      </c>
      <c r="B447">
        <v>0.16999817</v>
      </c>
      <c r="C447">
        <v>38.03</v>
      </c>
      <c r="D447">
        <v>41.96</v>
      </c>
      <c r="E447">
        <v>4.4461560000000002</v>
      </c>
    </row>
    <row r="448" spans="1:5" x14ac:dyDescent="0.25">
      <c r="A448">
        <v>162091504</v>
      </c>
      <c r="B448">
        <v>-0.44999695000000001</v>
      </c>
      <c r="C448">
        <v>37.75</v>
      </c>
      <c r="D448">
        <v>42.24</v>
      </c>
      <c r="E448">
        <v>4.4561359999999999</v>
      </c>
    </row>
    <row r="449" spans="1:5" x14ac:dyDescent="0.25">
      <c r="A449">
        <v>162101488</v>
      </c>
      <c r="B449">
        <v>-1.0599976</v>
      </c>
      <c r="C449">
        <v>37.5</v>
      </c>
      <c r="D449">
        <v>42.49</v>
      </c>
      <c r="E449">
        <v>4.4661200000000001</v>
      </c>
    </row>
    <row r="450" spans="1:5" x14ac:dyDescent="0.25">
      <c r="A450">
        <v>162111480</v>
      </c>
      <c r="B450">
        <v>-1.6699982</v>
      </c>
      <c r="C450">
        <v>37.229999999999997</v>
      </c>
      <c r="D450">
        <v>42.76</v>
      </c>
      <c r="E450">
        <v>4.4761119999999996</v>
      </c>
    </row>
    <row r="451" spans="1:5" x14ac:dyDescent="0.25">
      <c r="A451">
        <v>162121476</v>
      </c>
      <c r="B451">
        <v>-2.2799988</v>
      </c>
      <c r="C451">
        <v>36.99</v>
      </c>
      <c r="D451">
        <v>43</v>
      </c>
      <c r="E451">
        <v>4.4861079999999998</v>
      </c>
    </row>
    <row r="452" spans="1:5" x14ac:dyDescent="0.25">
      <c r="A452">
        <v>162131488</v>
      </c>
      <c r="B452">
        <v>-2.899994</v>
      </c>
      <c r="C452">
        <v>36.729999999999997</v>
      </c>
      <c r="D452">
        <v>43.26</v>
      </c>
      <c r="E452">
        <v>4.4961200000000003</v>
      </c>
    </row>
    <row r="453" spans="1:5" x14ac:dyDescent="0.25">
      <c r="A453">
        <v>162141456</v>
      </c>
      <c r="B453">
        <v>-3.5099944999999999</v>
      </c>
      <c r="C453">
        <v>36.46</v>
      </c>
      <c r="D453">
        <v>43.53</v>
      </c>
      <c r="E453">
        <v>4.5060880000000001</v>
      </c>
    </row>
    <row r="454" spans="1:5" x14ac:dyDescent="0.25">
      <c r="A454">
        <v>162151444</v>
      </c>
      <c r="B454">
        <v>-4.1000059999999996</v>
      </c>
      <c r="C454">
        <v>36.26</v>
      </c>
      <c r="D454">
        <v>43.73</v>
      </c>
      <c r="E454">
        <v>4.516076</v>
      </c>
    </row>
    <row r="455" spans="1:5" x14ac:dyDescent="0.25">
      <c r="A455">
        <v>162161432</v>
      </c>
      <c r="B455">
        <v>-4.6799926999999997</v>
      </c>
      <c r="C455">
        <v>36.06</v>
      </c>
      <c r="D455">
        <v>43.93</v>
      </c>
      <c r="E455">
        <v>4.5260639999999999</v>
      </c>
    </row>
    <row r="456" spans="1:5" x14ac:dyDescent="0.25">
      <c r="A456">
        <v>162171444</v>
      </c>
      <c r="B456">
        <v>-5.25</v>
      </c>
      <c r="C456">
        <v>35.869999999999997</v>
      </c>
      <c r="D456">
        <v>44.12</v>
      </c>
      <c r="E456">
        <v>4.5360760000000004</v>
      </c>
    </row>
    <row r="457" spans="1:5" x14ac:dyDescent="0.25">
      <c r="A457">
        <v>162181440</v>
      </c>
      <c r="B457">
        <v>-5.8099976</v>
      </c>
      <c r="C457">
        <v>35.659999999999997</v>
      </c>
      <c r="D457">
        <v>44.33</v>
      </c>
      <c r="E457">
        <v>4.5460719999999997</v>
      </c>
    </row>
    <row r="458" spans="1:5" x14ac:dyDescent="0.25">
      <c r="A458">
        <v>162191428</v>
      </c>
      <c r="B458">
        <v>-6.3600006000000002</v>
      </c>
      <c r="C458">
        <v>35.44</v>
      </c>
      <c r="D458">
        <v>44.55</v>
      </c>
      <c r="E458">
        <v>4.5560600000000004</v>
      </c>
    </row>
    <row r="459" spans="1:5" x14ac:dyDescent="0.25">
      <c r="A459">
        <v>162201416</v>
      </c>
      <c r="B459">
        <v>-6.8999940000000004</v>
      </c>
      <c r="C459">
        <v>35.24</v>
      </c>
      <c r="D459">
        <v>44.75</v>
      </c>
      <c r="E459">
        <v>4.5660480000000003</v>
      </c>
    </row>
    <row r="460" spans="1:5" x14ac:dyDescent="0.25">
      <c r="A460">
        <v>162211412</v>
      </c>
      <c r="B460">
        <v>-7.4299926999999997</v>
      </c>
      <c r="C460">
        <v>35.090000000000003</v>
      </c>
      <c r="D460">
        <v>44.9</v>
      </c>
      <c r="E460">
        <v>4.5760439999999996</v>
      </c>
    </row>
    <row r="461" spans="1:5" x14ac:dyDescent="0.25">
      <c r="A461">
        <v>162221396</v>
      </c>
      <c r="B461">
        <v>-7.9400024</v>
      </c>
      <c r="C461">
        <v>34.909999999999997</v>
      </c>
      <c r="D461">
        <v>45.08</v>
      </c>
      <c r="E461">
        <v>4.5860279999999998</v>
      </c>
    </row>
    <row r="462" spans="1:5" x14ac:dyDescent="0.25">
      <c r="A462">
        <v>162231400</v>
      </c>
      <c r="B462">
        <v>-8.4199979999999996</v>
      </c>
      <c r="C462">
        <v>34.78</v>
      </c>
      <c r="D462">
        <v>45.21</v>
      </c>
      <c r="E462">
        <v>4.5960320000000001</v>
      </c>
    </row>
    <row r="463" spans="1:5" x14ac:dyDescent="0.25">
      <c r="A463">
        <v>162241380</v>
      </c>
      <c r="B463">
        <v>-8.8999939999999995</v>
      </c>
      <c r="C463">
        <v>34.61</v>
      </c>
      <c r="D463">
        <v>45.38</v>
      </c>
      <c r="E463">
        <v>4.6060119999999998</v>
      </c>
    </row>
    <row r="464" spans="1:5" x14ac:dyDescent="0.25">
      <c r="A464">
        <v>162251384</v>
      </c>
      <c r="B464">
        <v>-9.3399959999999993</v>
      </c>
      <c r="C464">
        <v>34.53</v>
      </c>
      <c r="D464">
        <v>45.46</v>
      </c>
      <c r="E464">
        <v>4.6160160000000001</v>
      </c>
    </row>
    <row r="465" spans="1:5" x14ac:dyDescent="0.25">
      <c r="A465">
        <v>162261392</v>
      </c>
      <c r="B465">
        <v>-9.7599944999999995</v>
      </c>
      <c r="C465">
        <v>34.450000000000003</v>
      </c>
      <c r="D465">
        <v>45.54</v>
      </c>
      <c r="E465">
        <v>4.6260240000000001</v>
      </c>
    </row>
    <row r="466" spans="1:5" x14ac:dyDescent="0.25">
      <c r="A466">
        <v>162271364</v>
      </c>
      <c r="B466">
        <v>-10.160004000000001</v>
      </c>
      <c r="C466">
        <v>34.299999999999997</v>
      </c>
      <c r="D466">
        <v>45.69</v>
      </c>
      <c r="E466">
        <v>4.6359959999999996</v>
      </c>
    </row>
    <row r="467" spans="1:5" x14ac:dyDescent="0.25">
      <c r="A467">
        <v>162281352</v>
      </c>
      <c r="B467">
        <v>-10.539993000000001</v>
      </c>
      <c r="C467">
        <v>34.25</v>
      </c>
      <c r="D467">
        <v>45.74</v>
      </c>
      <c r="E467">
        <v>4.6459840000000003</v>
      </c>
    </row>
    <row r="468" spans="1:5" x14ac:dyDescent="0.25">
      <c r="A468">
        <v>162291348</v>
      </c>
      <c r="B468">
        <v>-10.889999</v>
      </c>
      <c r="C468">
        <v>34.18</v>
      </c>
      <c r="D468">
        <v>45.81</v>
      </c>
      <c r="E468">
        <v>4.6559799999999996</v>
      </c>
    </row>
    <row r="469" spans="1:5" x14ac:dyDescent="0.25">
      <c r="A469">
        <v>162301356</v>
      </c>
      <c r="B469">
        <v>-11.210006999999999</v>
      </c>
      <c r="C469">
        <v>34.130000000000003</v>
      </c>
      <c r="D469">
        <v>45.86</v>
      </c>
      <c r="E469">
        <v>4.6659879999999996</v>
      </c>
    </row>
    <row r="470" spans="1:5" x14ac:dyDescent="0.25">
      <c r="A470">
        <v>162311332</v>
      </c>
      <c r="B470">
        <v>-11.520004</v>
      </c>
      <c r="C470">
        <v>34.049999999999997</v>
      </c>
      <c r="D470">
        <v>45.94</v>
      </c>
      <c r="E470">
        <v>4.6759639999999996</v>
      </c>
    </row>
    <row r="471" spans="1:5" x14ac:dyDescent="0.25">
      <c r="A471">
        <v>162321336</v>
      </c>
      <c r="B471">
        <v>-11.800003</v>
      </c>
      <c r="C471">
        <v>34.04</v>
      </c>
      <c r="D471">
        <v>45.95</v>
      </c>
      <c r="E471">
        <v>4.6859679999999999</v>
      </c>
    </row>
    <row r="472" spans="1:5" x14ac:dyDescent="0.25">
      <c r="A472">
        <v>162331344</v>
      </c>
      <c r="B472">
        <v>-12.039993000000001</v>
      </c>
      <c r="C472">
        <v>34.04</v>
      </c>
      <c r="D472">
        <v>45.95</v>
      </c>
      <c r="E472">
        <v>4.6959759999999999</v>
      </c>
    </row>
    <row r="473" spans="1:5" x14ac:dyDescent="0.25">
      <c r="A473">
        <v>162341320</v>
      </c>
      <c r="B473">
        <v>-12.270004</v>
      </c>
      <c r="C473">
        <v>34.020000000000003</v>
      </c>
      <c r="D473">
        <v>45.97</v>
      </c>
      <c r="E473">
        <v>4.7059519999999999</v>
      </c>
    </row>
    <row r="474" spans="1:5" x14ac:dyDescent="0.25">
      <c r="A474">
        <v>162351312</v>
      </c>
      <c r="B474">
        <v>-12.440002</v>
      </c>
      <c r="C474">
        <v>34.1</v>
      </c>
      <c r="D474">
        <v>45.89</v>
      </c>
      <c r="E474">
        <v>4.7159440000000004</v>
      </c>
    </row>
    <row r="475" spans="1:5" x14ac:dyDescent="0.25">
      <c r="A475">
        <v>162361296</v>
      </c>
      <c r="B475">
        <v>-12.600006</v>
      </c>
      <c r="C475">
        <v>34.1</v>
      </c>
      <c r="D475">
        <v>45.89</v>
      </c>
      <c r="E475">
        <v>4.7259279999999997</v>
      </c>
    </row>
    <row r="476" spans="1:5" x14ac:dyDescent="0.25">
      <c r="A476">
        <v>162371284</v>
      </c>
      <c r="B476">
        <v>-12.729996</v>
      </c>
      <c r="C476">
        <v>34.15</v>
      </c>
      <c r="D476">
        <v>45.84</v>
      </c>
      <c r="E476">
        <v>4.7359159999999996</v>
      </c>
    </row>
    <row r="477" spans="1:5" x14ac:dyDescent="0.25">
      <c r="A477">
        <v>162381292</v>
      </c>
      <c r="B477">
        <v>-12.820007</v>
      </c>
      <c r="C477">
        <v>34.21</v>
      </c>
      <c r="D477">
        <v>45.78</v>
      </c>
      <c r="E477">
        <v>4.7459239999999996</v>
      </c>
    </row>
    <row r="478" spans="1:5" x14ac:dyDescent="0.25">
      <c r="A478">
        <v>162391312</v>
      </c>
      <c r="B478">
        <v>-12.880005000000001</v>
      </c>
      <c r="C478">
        <v>34.32</v>
      </c>
      <c r="D478">
        <v>45.67</v>
      </c>
      <c r="E478">
        <v>4.7559440000000004</v>
      </c>
    </row>
    <row r="479" spans="1:5" x14ac:dyDescent="0.25">
      <c r="A479">
        <v>162401300</v>
      </c>
      <c r="B479">
        <v>-12.899994</v>
      </c>
      <c r="C479">
        <v>34.409999999999997</v>
      </c>
      <c r="D479">
        <v>45.58</v>
      </c>
      <c r="E479">
        <v>4.7659320000000003</v>
      </c>
    </row>
    <row r="480" spans="1:5" x14ac:dyDescent="0.25">
      <c r="A480">
        <v>162411256</v>
      </c>
      <c r="B480">
        <v>-12.899994</v>
      </c>
      <c r="C480">
        <v>34.51</v>
      </c>
      <c r="D480">
        <v>45.48</v>
      </c>
      <c r="E480">
        <v>4.7758880000000001</v>
      </c>
    </row>
    <row r="481" spans="1:5" x14ac:dyDescent="0.25">
      <c r="A481">
        <v>162421268</v>
      </c>
      <c r="B481">
        <v>-12.850006</v>
      </c>
      <c r="C481">
        <v>34.659999999999997</v>
      </c>
      <c r="D481">
        <v>45.33</v>
      </c>
      <c r="E481">
        <v>4.7858999999999998</v>
      </c>
    </row>
    <row r="482" spans="1:5" x14ac:dyDescent="0.25">
      <c r="A482">
        <v>162431256</v>
      </c>
      <c r="B482">
        <v>-12.779999</v>
      </c>
      <c r="C482">
        <v>34.79</v>
      </c>
      <c r="D482">
        <v>45.2</v>
      </c>
      <c r="E482">
        <v>4.7958879999999997</v>
      </c>
    </row>
    <row r="483" spans="1:5" x14ac:dyDescent="0.25">
      <c r="A483">
        <v>162441252</v>
      </c>
      <c r="B483">
        <v>-12.669998</v>
      </c>
      <c r="C483">
        <v>34.97</v>
      </c>
      <c r="D483">
        <v>45.02</v>
      </c>
      <c r="E483">
        <v>4.8058839999999998</v>
      </c>
    </row>
    <row r="484" spans="1:5" x14ac:dyDescent="0.25">
      <c r="A484">
        <v>162451240</v>
      </c>
      <c r="B484">
        <v>-12.529999</v>
      </c>
      <c r="C484">
        <v>35.1</v>
      </c>
      <c r="D484">
        <v>44.89</v>
      </c>
      <c r="E484">
        <v>4.8158719999999997</v>
      </c>
    </row>
    <row r="485" spans="1:5" x14ac:dyDescent="0.25">
      <c r="A485">
        <v>162461228</v>
      </c>
      <c r="B485">
        <v>-12.360001</v>
      </c>
      <c r="C485">
        <v>35.299999999999997</v>
      </c>
      <c r="D485">
        <v>44.69</v>
      </c>
      <c r="E485">
        <v>4.8258599999999996</v>
      </c>
    </row>
    <row r="486" spans="1:5" x14ac:dyDescent="0.25">
      <c r="A486">
        <v>162471212</v>
      </c>
      <c r="B486">
        <v>-12.160004000000001</v>
      </c>
      <c r="C486">
        <v>35.47</v>
      </c>
      <c r="D486">
        <v>44.52</v>
      </c>
      <c r="E486">
        <v>4.8358439999999998</v>
      </c>
    </row>
    <row r="487" spans="1:5" x14ac:dyDescent="0.25">
      <c r="A487">
        <v>162481196</v>
      </c>
      <c r="B487">
        <v>-11.929993</v>
      </c>
      <c r="C487">
        <v>35.67</v>
      </c>
      <c r="D487">
        <v>44.32</v>
      </c>
      <c r="E487">
        <v>4.845828</v>
      </c>
    </row>
    <row r="488" spans="1:5" x14ac:dyDescent="0.25">
      <c r="A488">
        <v>162491180</v>
      </c>
      <c r="B488">
        <v>-11.679993</v>
      </c>
      <c r="C488">
        <v>35.85</v>
      </c>
      <c r="D488">
        <v>44.14</v>
      </c>
      <c r="E488">
        <v>4.8558120000000002</v>
      </c>
    </row>
    <row r="489" spans="1:5" x14ac:dyDescent="0.25">
      <c r="A489">
        <v>162501184</v>
      </c>
      <c r="B489">
        <v>-11.399994</v>
      </c>
      <c r="C489">
        <v>36.049999999999997</v>
      </c>
      <c r="D489">
        <v>43.94</v>
      </c>
      <c r="E489">
        <v>4.8658159999999997</v>
      </c>
    </row>
    <row r="490" spans="1:5" x14ac:dyDescent="0.25">
      <c r="A490">
        <v>162511168</v>
      </c>
      <c r="B490">
        <v>-11.100006</v>
      </c>
      <c r="C490">
        <v>36.270000000000003</v>
      </c>
      <c r="D490">
        <v>43.72</v>
      </c>
      <c r="E490">
        <v>4.8757999999999999</v>
      </c>
    </row>
    <row r="491" spans="1:5" x14ac:dyDescent="0.25">
      <c r="A491">
        <v>162521160</v>
      </c>
      <c r="B491">
        <v>-10.779999</v>
      </c>
      <c r="C491">
        <v>36.49</v>
      </c>
      <c r="D491">
        <v>43.5</v>
      </c>
      <c r="E491">
        <v>4.8857920000000004</v>
      </c>
    </row>
    <row r="492" spans="1:5" x14ac:dyDescent="0.25">
      <c r="A492">
        <v>162531156</v>
      </c>
      <c r="B492">
        <v>-10.419998</v>
      </c>
      <c r="C492">
        <v>36.74</v>
      </c>
      <c r="D492">
        <v>43.25</v>
      </c>
      <c r="E492">
        <v>4.8957879999999996</v>
      </c>
    </row>
    <row r="493" spans="1:5" x14ac:dyDescent="0.25">
      <c r="A493">
        <v>162541168</v>
      </c>
      <c r="B493">
        <v>-10.050003</v>
      </c>
      <c r="C493">
        <v>36.950000000000003</v>
      </c>
      <c r="D493">
        <v>43.04</v>
      </c>
      <c r="E493">
        <v>4.9058000000000002</v>
      </c>
    </row>
    <row r="494" spans="1:5" x14ac:dyDescent="0.25">
      <c r="A494">
        <v>162551148</v>
      </c>
      <c r="B494">
        <v>-9.6499939999999995</v>
      </c>
      <c r="C494">
        <v>37.21</v>
      </c>
      <c r="D494">
        <v>42.78</v>
      </c>
      <c r="E494">
        <v>4.9157799999999998</v>
      </c>
    </row>
    <row r="495" spans="1:5" x14ac:dyDescent="0.25">
      <c r="A495">
        <v>162561140</v>
      </c>
      <c r="B495">
        <v>-9.2200009999999999</v>
      </c>
      <c r="C495">
        <v>37.49</v>
      </c>
      <c r="D495">
        <v>42.5</v>
      </c>
      <c r="E495">
        <v>4.9257720000000003</v>
      </c>
    </row>
    <row r="496" spans="1:5" x14ac:dyDescent="0.25">
      <c r="A496">
        <v>162571132</v>
      </c>
      <c r="B496">
        <v>-8.7799990000000001</v>
      </c>
      <c r="C496">
        <v>37.71</v>
      </c>
      <c r="D496">
        <v>42.28</v>
      </c>
      <c r="E496">
        <v>4.9357639999999998</v>
      </c>
    </row>
    <row r="497" spans="1:5" x14ac:dyDescent="0.25">
      <c r="A497">
        <v>162581144</v>
      </c>
      <c r="B497">
        <v>-8.3300020000000004</v>
      </c>
      <c r="C497">
        <v>37.94</v>
      </c>
      <c r="D497">
        <v>42.05</v>
      </c>
      <c r="E497">
        <v>4.9457760000000004</v>
      </c>
    </row>
    <row r="498" spans="1:5" x14ac:dyDescent="0.25">
      <c r="A498">
        <v>162591152</v>
      </c>
      <c r="B498">
        <v>-7.8500059999999996</v>
      </c>
      <c r="C498">
        <v>38.25</v>
      </c>
      <c r="D498">
        <v>41.74</v>
      </c>
      <c r="E498">
        <v>4.9557840000000004</v>
      </c>
    </row>
    <row r="499" spans="1:5" x14ac:dyDescent="0.25">
      <c r="A499">
        <v>162601120</v>
      </c>
      <c r="B499">
        <v>-7.3500059999999996</v>
      </c>
      <c r="C499">
        <v>38.53</v>
      </c>
      <c r="D499">
        <v>41.46</v>
      </c>
      <c r="E499">
        <v>4.9657520000000002</v>
      </c>
    </row>
    <row r="500" spans="1:5" x14ac:dyDescent="0.25">
      <c r="A500">
        <v>162611088</v>
      </c>
      <c r="B500">
        <v>-6.8399963000000001</v>
      </c>
      <c r="C500">
        <v>38.799999999999997</v>
      </c>
      <c r="D500">
        <v>41.19</v>
      </c>
      <c r="E500">
        <v>4.9757199999999999</v>
      </c>
    </row>
    <row r="501" spans="1:5" x14ac:dyDescent="0.25">
      <c r="A501">
        <v>162621096</v>
      </c>
      <c r="B501">
        <v>-6.3099976</v>
      </c>
      <c r="C501">
        <v>39.07</v>
      </c>
      <c r="D501">
        <v>40.92</v>
      </c>
      <c r="E501">
        <v>4.9857279999999999</v>
      </c>
    </row>
    <row r="502" spans="1:5" x14ac:dyDescent="0.25">
      <c r="A502">
        <v>162631080</v>
      </c>
      <c r="B502">
        <v>-5.7700043000000001</v>
      </c>
      <c r="C502">
        <v>39.33</v>
      </c>
      <c r="D502">
        <v>40.659999999999997</v>
      </c>
      <c r="E502">
        <v>4.9957120000000002</v>
      </c>
    </row>
    <row r="503" spans="1:5" x14ac:dyDescent="0.25">
      <c r="A503">
        <v>162641060</v>
      </c>
      <c r="B503">
        <v>-5.2200009999999999</v>
      </c>
      <c r="C503">
        <v>39.6</v>
      </c>
      <c r="D503">
        <v>40.39</v>
      </c>
      <c r="E503">
        <v>5.0056919999999998</v>
      </c>
    </row>
    <row r="504" spans="1:5" x14ac:dyDescent="0.25">
      <c r="A504">
        <v>162651064</v>
      </c>
      <c r="B504">
        <v>-4.6600036999999999</v>
      </c>
      <c r="C504">
        <v>39.880000000000003</v>
      </c>
      <c r="D504">
        <v>40.11</v>
      </c>
      <c r="E504">
        <v>5.0156960000000002</v>
      </c>
    </row>
    <row r="505" spans="1:5" x14ac:dyDescent="0.25">
      <c r="A505">
        <v>162661052</v>
      </c>
      <c r="B505">
        <v>-4.0800020000000004</v>
      </c>
      <c r="C505">
        <v>40.19</v>
      </c>
      <c r="D505">
        <v>39.799999999999997</v>
      </c>
      <c r="E505">
        <v>5.025684</v>
      </c>
    </row>
    <row r="506" spans="1:5" x14ac:dyDescent="0.25">
      <c r="A506">
        <v>162671044</v>
      </c>
      <c r="B506">
        <v>-3.5</v>
      </c>
      <c r="C506">
        <v>40.46</v>
      </c>
      <c r="D506">
        <v>39.53</v>
      </c>
      <c r="E506">
        <v>5.0356759999999996</v>
      </c>
    </row>
    <row r="507" spans="1:5" x14ac:dyDescent="0.25">
      <c r="A507">
        <v>162681048</v>
      </c>
      <c r="B507">
        <v>-2.899994</v>
      </c>
      <c r="C507">
        <v>40.729999999999997</v>
      </c>
      <c r="D507">
        <v>39.26</v>
      </c>
      <c r="E507">
        <v>5.0456799999999999</v>
      </c>
    </row>
    <row r="508" spans="1:5" x14ac:dyDescent="0.25">
      <c r="A508">
        <v>162691048</v>
      </c>
      <c r="B508">
        <v>-2.3000029999999998</v>
      </c>
      <c r="C508">
        <v>41.03</v>
      </c>
      <c r="D508">
        <v>38.96</v>
      </c>
      <c r="E508">
        <v>5.0556799999999997</v>
      </c>
    </row>
    <row r="509" spans="1:5" x14ac:dyDescent="0.25">
      <c r="A509">
        <v>162701028</v>
      </c>
      <c r="B509">
        <v>-1.6900024</v>
      </c>
      <c r="C509">
        <v>41.31</v>
      </c>
      <c r="D509">
        <v>38.68</v>
      </c>
      <c r="E509">
        <v>5.0656600000000003</v>
      </c>
    </row>
    <row r="510" spans="1:5" x14ac:dyDescent="0.25">
      <c r="A510">
        <v>162711048</v>
      </c>
      <c r="B510">
        <v>-1.0800018</v>
      </c>
      <c r="C510">
        <v>41.57</v>
      </c>
      <c r="D510">
        <v>38.42</v>
      </c>
      <c r="E510">
        <v>5.0756800000000002</v>
      </c>
    </row>
    <row r="511" spans="1:5" x14ac:dyDescent="0.25">
      <c r="A511">
        <v>162721040</v>
      </c>
      <c r="B511">
        <v>-0.46000669999999999</v>
      </c>
      <c r="C511">
        <v>41.87</v>
      </c>
      <c r="D511">
        <v>38.119999999999997</v>
      </c>
      <c r="E511">
        <v>5.0856719999999997</v>
      </c>
    </row>
    <row r="512" spans="1:5" x14ac:dyDescent="0.25">
      <c r="A512">
        <v>162731012</v>
      </c>
      <c r="B512">
        <v>0.16000365999999999</v>
      </c>
      <c r="C512">
        <v>42.13</v>
      </c>
      <c r="D512">
        <v>37.86</v>
      </c>
      <c r="E512">
        <v>5.0956440000000001</v>
      </c>
    </row>
    <row r="513" spans="1:5" x14ac:dyDescent="0.25">
      <c r="A513">
        <v>162741016</v>
      </c>
      <c r="B513">
        <v>0.77999879999999999</v>
      </c>
      <c r="C513">
        <v>42.4</v>
      </c>
      <c r="D513">
        <v>37.590000000000003</v>
      </c>
      <c r="E513">
        <v>5.1056480000000004</v>
      </c>
    </row>
    <row r="514" spans="1:5" x14ac:dyDescent="0.25">
      <c r="A514">
        <v>162751028</v>
      </c>
      <c r="B514">
        <v>1.3999938999999999</v>
      </c>
      <c r="C514">
        <v>42.64</v>
      </c>
      <c r="D514">
        <v>37.35</v>
      </c>
      <c r="E514">
        <v>5.1156600000000001</v>
      </c>
    </row>
    <row r="515" spans="1:5" x14ac:dyDescent="0.25">
      <c r="A515">
        <v>162761016</v>
      </c>
      <c r="B515">
        <v>2.0099944999999999</v>
      </c>
      <c r="C515">
        <v>42.89</v>
      </c>
      <c r="D515">
        <v>37.1</v>
      </c>
      <c r="E515">
        <v>5.125648</v>
      </c>
    </row>
    <row r="516" spans="1:5" x14ac:dyDescent="0.25">
      <c r="A516">
        <v>162770980</v>
      </c>
      <c r="B516">
        <v>2.6199949999999999</v>
      </c>
      <c r="C516">
        <v>43.16</v>
      </c>
      <c r="D516">
        <v>36.83</v>
      </c>
      <c r="E516">
        <v>5.1356120000000001</v>
      </c>
    </row>
    <row r="517" spans="1:5" x14ac:dyDescent="0.25">
      <c r="A517">
        <v>162780988</v>
      </c>
      <c r="B517">
        <v>3.2400055000000001</v>
      </c>
      <c r="C517">
        <v>43.44</v>
      </c>
      <c r="D517">
        <v>36.549999999999997</v>
      </c>
      <c r="E517">
        <v>5.1456200000000001</v>
      </c>
    </row>
    <row r="518" spans="1:5" x14ac:dyDescent="0.25">
      <c r="A518">
        <v>162790976</v>
      </c>
      <c r="B518">
        <v>3.8399963000000001</v>
      </c>
      <c r="C518">
        <v>43.66</v>
      </c>
      <c r="D518">
        <v>36.33</v>
      </c>
      <c r="E518">
        <v>5.155608</v>
      </c>
    </row>
    <row r="519" spans="1:5" x14ac:dyDescent="0.25">
      <c r="A519">
        <v>162800960</v>
      </c>
      <c r="B519">
        <v>4.4499969999999998</v>
      </c>
      <c r="C519">
        <v>43.92</v>
      </c>
      <c r="D519">
        <v>36.07</v>
      </c>
      <c r="E519">
        <v>5.1655920000000002</v>
      </c>
    </row>
    <row r="520" spans="1:5" x14ac:dyDescent="0.25">
      <c r="A520">
        <v>162810924</v>
      </c>
      <c r="B520">
        <v>5.0299990000000001</v>
      </c>
      <c r="C520">
        <v>44.09</v>
      </c>
      <c r="D520">
        <v>35.9</v>
      </c>
      <c r="E520">
        <v>5.1755560000000003</v>
      </c>
    </row>
    <row r="521" spans="1:5" x14ac:dyDescent="0.25">
      <c r="A521">
        <v>162820936</v>
      </c>
      <c r="B521">
        <v>5.6100006000000002</v>
      </c>
      <c r="C521">
        <v>44.31</v>
      </c>
      <c r="D521">
        <v>35.68</v>
      </c>
      <c r="E521">
        <v>5.185568</v>
      </c>
    </row>
    <row r="522" spans="1:5" x14ac:dyDescent="0.25">
      <c r="A522">
        <v>162830928</v>
      </c>
      <c r="B522">
        <v>6.1799926999999997</v>
      </c>
      <c r="C522">
        <v>44.53</v>
      </c>
      <c r="D522">
        <v>35.46</v>
      </c>
      <c r="E522">
        <v>5.1955600000000004</v>
      </c>
    </row>
    <row r="523" spans="1:5" x14ac:dyDescent="0.25">
      <c r="A523">
        <v>162840908</v>
      </c>
      <c r="B523">
        <v>6.7299956999999999</v>
      </c>
      <c r="C523">
        <v>44.73</v>
      </c>
      <c r="D523">
        <v>35.26</v>
      </c>
      <c r="E523">
        <v>5.2055400000000001</v>
      </c>
    </row>
    <row r="524" spans="1:5" x14ac:dyDescent="0.25">
      <c r="A524">
        <v>162850920</v>
      </c>
      <c r="B524">
        <v>7.2899932999999999</v>
      </c>
      <c r="C524">
        <v>44.96</v>
      </c>
      <c r="D524">
        <v>35.03</v>
      </c>
      <c r="E524">
        <v>5.2155519999999997</v>
      </c>
    </row>
    <row r="525" spans="1:5" x14ac:dyDescent="0.25">
      <c r="A525">
        <v>162860916</v>
      </c>
      <c r="B525">
        <v>7.8200073000000003</v>
      </c>
      <c r="C525">
        <v>45.09</v>
      </c>
      <c r="D525">
        <v>34.9</v>
      </c>
      <c r="E525">
        <v>5.2255479999999999</v>
      </c>
    </row>
    <row r="526" spans="1:5" x14ac:dyDescent="0.25">
      <c r="A526">
        <v>162870916</v>
      </c>
      <c r="B526">
        <v>8.3200070000000004</v>
      </c>
      <c r="C526">
        <v>45.24</v>
      </c>
      <c r="D526">
        <v>34.75</v>
      </c>
      <c r="E526">
        <v>5.2355479999999996</v>
      </c>
    </row>
    <row r="527" spans="1:5" x14ac:dyDescent="0.25">
      <c r="A527">
        <v>162880920</v>
      </c>
      <c r="B527">
        <v>8.8200070000000004</v>
      </c>
      <c r="C527">
        <v>45.42</v>
      </c>
      <c r="D527">
        <v>34.57</v>
      </c>
      <c r="E527">
        <v>5.245552</v>
      </c>
    </row>
    <row r="528" spans="1:5" x14ac:dyDescent="0.25">
      <c r="A528">
        <v>162890884</v>
      </c>
      <c r="B528">
        <v>9.3000030000000002</v>
      </c>
      <c r="C528">
        <v>45.58</v>
      </c>
      <c r="D528">
        <v>34.409999999999997</v>
      </c>
      <c r="E528">
        <v>5.2555160000000001</v>
      </c>
    </row>
    <row r="529" spans="1:5" x14ac:dyDescent="0.25">
      <c r="A529">
        <v>162900872</v>
      </c>
      <c r="B529">
        <v>9.75</v>
      </c>
      <c r="C529">
        <v>45.65</v>
      </c>
      <c r="D529">
        <v>34.340000000000003</v>
      </c>
      <c r="E529">
        <v>5.265504</v>
      </c>
    </row>
    <row r="530" spans="1:5" x14ac:dyDescent="0.25">
      <c r="A530">
        <v>162910876</v>
      </c>
      <c r="B530">
        <v>10.190002</v>
      </c>
      <c r="C530">
        <v>45.8</v>
      </c>
      <c r="D530">
        <v>34.19</v>
      </c>
      <c r="E530">
        <v>5.2755080000000003</v>
      </c>
    </row>
    <row r="531" spans="1:5" x14ac:dyDescent="0.25">
      <c r="A531">
        <v>162920880</v>
      </c>
      <c r="B531">
        <v>10.600006</v>
      </c>
      <c r="C531">
        <v>45.88</v>
      </c>
      <c r="D531">
        <v>34.11</v>
      </c>
      <c r="E531">
        <v>5.2855119999999998</v>
      </c>
    </row>
    <row r="532" spans="1:5" x14ac:dyDescent="0.25">
      <c r="A532">
        <v>162930856</v>
      </c>
      <c r="B532">
        <v>10.979996</v>
      </c>
      <c r="C532">
        <v>45.98</v>
      </c>
      <c r="D532">
        <v>34.01</v>
      </c>
      <c r="E532">
        <v>5.2954879999999998</v>
      </c>
    </row>
    <row r="533" spans="1:5" x14ac:dyDescent="0.25">
      <c r="A533">
        <v>162940848</v>
      </c>
      <c r="B533">
        <v>11.350006</v>
      </c>
      <c r="C533">
        <v>46.07</v>
      </c>
      <c r="D533">
        <v>33.92</v>
      </c>
      <c r="E533">
        <v>5.3054800000000002</v>
      </c>
    </row>
    <row r="534" spans="1:5" x14ac:dyDescent="0.25">
      <c r="A534">
        <v>162950840</v>
      </c>
      <c r="B534">
        <v>11.690002</v>
      </c>
      <c r="C534">
        <v>46.12</v>
      </c>
      <c r="D534">
        <v>33.869999999999997</v>
      </c>
      <c r="E534">
        <v>5.3154719999999998</v>
      </c>
    </row>
    <row r="535" spans="1:5" x14ac:dyDescent="0.25">
      <c r="A535">
        <v>162960836</v>
      </c>
      <c r="B535">
        <v>12</v>
      </c>
      <c r="C535">
        <v>46.16</v>
      </c>
      <c r="D535">
        <v>33.83</v>
      </c>
      <c r="E535">
        <v>5.3254679999999999</v>
      </c>
    </row>
    <row r="536" spans="1:5" x14ac:dyDescent="0.25">
      <c r="A536">
        <v>162970828</v>
      </c>
      <c r="B536">
        <v>12.300003</v>
      </c>
      <c r="C536">
        <v>46.22</v>
      </c>
      <c r="D536">
        <v>33.770000000000003</v>
      </c>
      <c r="E536">
        <v>5.3354600000000003</v>
      </c>
    </row>
    <row r="537" spans="1:5" x14ac:dyDescent="0.25">
      <c r="A537">
        <v>162980820</v>
      </c>
      <c r="B537">
        <v>12.559998</v>
      </c>
      <c r="C537">
        <v>46.22</v>
      </c>
      <c r="D537">
        <v>33.770000000000003</v>
      </c>
      <c r="E537">
        <v>5.3454519999999999</v>
      </c>
    </row>
    <row r="538" spans="1:5" x14ac:dyDescent="0.25">
      <c r="A538">
        <v>162990800</v>
      </c>
      <c r="B538">
        <v>12.779999</v>
      </c>
      <c r="C538">
        <v>46.2</v>
      </c>
      <c r="D538">
        <v>33.79</v>
      </c>
      <c r="E538">
        <v>5.3554320000000004</v>
      </c>
    </row>
    <row r="539" spans="1:5" x14ac:dyDescent="0.25">
      <c r="A539">
        <v>163000800</v>
      </c>
      <c r="B539">
        <v>12.990005500000001</v>
      </c>
      <c r="C539">
        <v>46.22</v>
      </c>
      <c r="D539">
        <v>33.770000000000003</v>
      </c>
      <c r="E539">
        <v>5.3654320000000002</v>
      </c>
    </row>
    <row r="540" spans="1:5" x14ac:dyDescent="0.25">
      <c r="A540">
        <v>163010788</v>
      </c>
      <c r="B540">
        <v>13.160004000000001</v>
      </c>
      <c r="C540">
        <v>46.17</v>
      </c>
      <c r="D540">
        <v>33.82</v>
      </c>
      <c r="E540">
        <v>5.3754200000000001</v>
      </c>
    </row>
    <row r="541" spans="1:5" x14ac:dyDescent="0.25">
      <c r="A541">
        <v>163020792</v>
      </c>
      <c r="B541">
        <v>13.300003</v>
      </c>
      <c r="C541">
        <v>46.16</v>
      </c>
      <c r="D541">
        <v>33.83</v>
      </c>
      <c r="E541">
        <v>5.3854240000000004</v>
      </c>
    </row>
    <row r="542" spans="1:5" x14ac:dyDescent="0.25">
      <c r="A542">
        <v>163030780</v>
      </c>
      <c r="B542">
        <v>13.429993</v>
      </c>
      <c r="C542">
        <v>46.14</v>
      </c>
      <c r="D542">
        <v>33.85</v>
      </c>
      <c r="E542">
        <v>5.3954120000000003</v>
      </c>
    </row>
    <row r="543" spans="1:5" x14ac:dyDescent="0.25">
      <c r="A543">
        <v>163040776</v>
      </c>
      <c r="B543">
        <v>13.509994499999999</v>
      </c>
      <c r="C543">
        <v>46.05</v>
      </c>
      <c r="D543">
        <v>33.94</v>
      </c>
      <c r="E543">
        <v>5.4054080000000004</v>
      </c>
    </row>
    <row r="544" spans="1:5" x14ac:dyDescent="0.25">
      <c r="A544">
        <v>163050752</v>
      </c>
      <c r="B544">
        <v>13.570007</v>
      </c>
      <c r="C544">
        <v>45.96</v>
      </c>
      <c r="D544">
        <v>34.03</v>
      </c>
      <c r="E544">
        <v>5.4153840000000004</v>
      </c>
    </row>
    <row r="545" spans="1:5" x14ac:dyDescent="0.25">
      <c r="A545">
        <v>163060744</v>
      </c>
      <c r="B545">
        <v>13.589995999999999</v>
      </c>
      <c r="C545">
        <v>45.88</v>
      </c>
      <c r="D545">
        <v>34.11</v>
      </c>
      <c r="E545">
        <v>5.425376</v>
      </c>
    </row>
    <row r="546" spans="1:5" x14ac:dyDescent="0.25">
      <c r="A546">
        <v>163070724</v>
      </c>
      <c r="B546">
        <v>13.589995999999999</v>
      </c>
      <c r="C546">
        <v>45.78</v>
      </c>
      <c r="D546">
        <v>34.21</v>
      </c>
      <c r="E546">
        <v>5.4353559999999996</v>
      </c>
    </row>
    <row r="547" spans="1:5" x14ac:dyDescent="0.25">
      <c r="A547">
        <v>163080732</v>
      </c>
      <c r="B547">
        <v>13.550003</v>
      </c>
      <c r="C547">
        <v>45.66</v>
      </c>
      <c r="D547">
        <v>34.33</v>
      </c>
      <c r="E547">
        <v>5.4453639999999996</v>
      </c>
    </row>
    <row r="548" spans="1:5" x14ac:dyDescent="0.25">
      <c r="A548">
        <v>163090716</v>
      </c>
      <c r="B548">
        <v>13.479996</v>
      </c>
      <c r="C548">
        <v>45.53</v>
      </c>
      <c r="D548">
        <v>34.46</v>
      </c>
      <c r="E548">
        <v>5.4553479999999999</v>
      </c>
    </row>
    <row r="549" spans="1:5" x14ac:dyDescent="0.25">
      <c r="A549">
        <v>163100712</v>
      </c>
      <c r="B549">
        <v>13.389999</v>
      </c>
      <c r="C549">
        <v>45.41</v>
      </c>
      <c r="D549">
        <v>34.58</v>
      </c>
      <c r="E549">
        <v>5.465344</v>
      </c>
    </row>
    <row r="550" spans="1:5" x14ac:dyDescent="0.25">
      <c r="A550">
        <v>163110696</v>
      </c>
      <c r="B550">
        <v>13.259994499999999</v>
      </c>
      <c r="C550">
        <v>45.22</v>
      </c>
      <c r="D550">
        <v>34.770000000000003</v>
      </c>
      <c r="E550">
        <v>5.4753280000000002</v>
      </c>
    </row>
    <row r="551" spans="1:5" x14ac:dyDescent="0.25">
      <c r="A551">
        <v>163120696</v>
      </c>
      <c r="B551">
        <v>13.110001</v>
      </c>
      <c r="C551">
        <v>45.08</v>
      </c>
      <c r="D551">
        <v>34.909999999999997</v>
      </c>
      <c r="E551">
        <v>5.485328</v>
      </c>
    </row>
    <row r="552" spans="1:5" x14ac:dyDescent="0.25">
      <c r="A552">
        <v>163130680</v>
      </c>
      <c r="B552">
        <v>12.919998</v>
      </c>
      <c r="C552">
        <v>44.87</v>
      </c>
      <c r="D552">
        <v>35.119999999999997</v>
      </c>
      <c r="E552">
        <v>5.4953120000000002</v>
      </c>
    </row>
    <row r="553" spans="1:5" x14ac:dyDescent="0.25">
      <c r="A553">
        <v>163140672</v>
      </c>
      <c r="B553">
        <v>12.699997</v>
      </c>
      <c r="C553">
        <v>44.69</v>
      </c>
      <c r="D553">
        <v>35.299999999999997</v>
      </c>
      <c r="E553">
        <v>5.5053039999999998</v>
      </c>
    </row>
    <row r="554" spans="1:5" x14ac:dyDescent="0.25">
      <c r="A554">
        <v>163150660</v>
      </c>
      <c r="B554">
        <v>12.449997</v>
      </c>
      <c r="C554">
        <v>44.49</v>
      </c>
      <c r="D554">
        <v>35.5</v>
      </c>
      <c r="E554">
        <v>5.5152919999999996</v>
      </c>
    </row>
    <row r="555" spans="1:5" x14ac:dyDescent="0.25">
      <c r="A555">
        <v>163160660</v>
      </c>
      <c r="B555">
        <v>12.179993</v>
      </c>
      <c r="C555">
        <v>44.3</v>
      </c>
      <c r="D555">
        <v>35.69</v>
      </c>
      <c r="E555">
        <v>5.5252920000000003</v>
      </c>
    </row>
    <row r="556" spans="1:5" x14ac:dyDescent="0.25">
      <c r="A556">
        <v>163170644</v>
      </c>
      <c r="B556">
        <v>11.880005000000001</v>
      </c>
      <c r="C556">
        <v>44.06</v>
      </c>
      <c r="D556">
        <v>35.93</v>
      </c>
      <c r="E556">
        <v>5.5352759999999996</v>
      </c>
    </row>
    <row r="557" spans="1:5" x14ac:dyDescent="0.25">
      <c r="A557">
        <v>163180640</v>
      </c>
      <c r="B557">
        <v>11.559998</v>
      </c>
      <c r="C557">
        <v>43.84</v>
      </c>
      <c r="D557">
        <v>36.15</v>
      </c>
      <c r="E557">
        <v>5.5452719999999998</v>
      </c>
    </row>
    <row r="558" spans="1:5" x14ac:dyDescent="0.25">
      <c r="A558">
        <v>163190636</v>
      </c>
      <c r="B558">
        <v>11.199997</v>
      </c>
      <c r="C558">
        <v>43.59</v>
      </c>
      <c r="D558">
        <v>36.4</v>
      </c>
      <c r="E558">
        <v>5.5552679999999999</v>
      </c>
    </row>
    <row r="559" spans="1:5" x14ac:dyDescent="0.25">
      <c r="A559">
        <v>163200644</v>
      </c>
      <c r="B559">
        <v>10.809998</v>
      </c>
      <c r="C559">
        <v>43.32</v>
      </c>
      <c r="D559">
        <v>36.67</v>
      </c>
      <c r="E559">
        <v>5.5652759999999999</v>
      </c>
    </row>
    <row r="560" spans="1:5" x14ac:dyDescent="0.25">
      <c r="A560">
        <v>163210648</v>
      </c>
      <c r="B560">
        <v>10.399994</v>
      </c>
      <c r="C560">
        <v>43.08</v>
      </c>
      <c r="D560">
        <v>36.909999999999997</v>
      </c>
      <c r="E560">
        <v>5.5752800000000002</v>
      </c>
    </row>
    <row r="561" spans="1:5" x14ac:dyDescent="0.25">
      <c r="A561">
        <v>163220612</v>
      </c>
      <c r="B561">
        <v>9.9799959999999999</v>
      </c>
      <c r="C561">
        <v>42.83</v>
      </c>
      <c r="D561">
        <v>37.159999999999997</v>
      </c>
      <c r="E561">
        <v>5.5852440000000003</v>
      </c>
    </row>
    <row r="562" spans="1:5" x14ac:dyDescent="0.25">
      <c r="A562">
        <v>163230612</v>
      </c>
      <c r="B562">
        <v>9.5299990000000001</v>
      </c>
      <c r="C562">
        <v>42.57</v>
      </c>
      <c r="D562">
        <v>37.42</v>
      </c>
      <c r="E562">
        <v>5.5952440000000001</v>
      </c>
    </row>
    <row r="563" spans="1:5" x14ac:dyDescent="0.25">
      <c r="A563">
        <v>163240604</v>
      </c>
      <c r="B563">
        <v>9.0500030000000002</v>
      </c>
      <c r="C563">
        <v>42.25</v>
      </c>
      <c r="D563">
        <v>37.74</v>
      </c>
      <c r="E563">
        <v>5.6052359999999997</v>
      </c>
    </row>
    <row r="564" spans="1:5" x14ac:dyDescent="0.25">
      <c r="A564">
        <v>163250612</v>
      </c>
      <c r="B564">
        <v>8.5500030000000002</v>
      </c>
      <c r="C564">
        <v>41.99</v>
      </c>
      <c r="D564">
        <v>38</v>
      </c>
      <c r="E564">
        <v>5.6152439999999997</v>
      </c>
    </row>
    <row r="565" spans="1:5" x14ac:dyDescent="0.25">
      <c r="A565">
        <v>163260592</v>
      </c>
      <c r="B565">
        <v>8.0299990000000001</v>
      </c>
      <c r="C565">
        <v>41.68</v>
      </c>
      <c r="D565">
        <v>38.31</v>
      </c>
      <c r="E565">
        <v>5.6252240000000002</v>
      </c>
    </row>
    <row r="566" spans="1:5" x14ac:dyDescent="0.25">
      <c r="A566">
        <v>163270592</v>
      </c>
      <c r="B566">
        <v>7.4900054999999996</v>
      </c>
      <c r="C566">
        <v>41.39</v>
      </c>
      <c r="D566">
        <v>38.6</v>
      </c>
      <c r="E566">
        <v>5.635224</v>
      </c>
    </row>
    <row r="567" spans="1:5" x14ac:dyDescent="0.25">
      <c r="A567">
        <v>163280560</v>
      </c>
      <c r="B567">
        <v>6.9400024</v>
      </c>
      <c r="C567">
        <v>41.13</v>
      </c>
      <c r="D567">
        <v>38.86</v>
      </c>
      <c r="E567">
        <v>5.6451919999999998</v>
      </c>
    </row>
    <row r="568" spans="1:5" x14ac:dyDescent="0.25">
      <c r="A568">
        <v>163290568</v>
      </c>
      <c r="B568">
        <v>6.3699950000000003</v>
      </c>
      <c r="C568">
        <v>40.82</v>
      </c>
      <c r="D568">
        <v>39.17</v>
      </c>
      <c r="E568">
        <v>5.6551999999999998</v>
      </c>
    </row>
    <row r="569" spans="1:5" x14ac:dyDescent="0.25">
      <c r="A569">
        <v>163300544</v>
      </c>
      <c r="B569">
        <v>5.7799990000000001</v>
      </c>
      <c r="C569">
        <v>40.5</v>
      </c>
      <c r="D569">
        <v>39.49</v>
      </c>
      <c r="E569">
        <v>5.6651759999999998</v>
      </c>
    </row>
    <row r="570" spans="1:5" x14ac:dyDescent="0.25">
      <c r="A570">
        <v>163310520</v>
      </c>
      <c r="B570">
        <v>5.1799926999999997</v>
      </c>
      <c r="C570">
        <v>40.21</v>
      </c>
      <c r="D570">
        <v>39.78</v>
      </c>
      <c r="E570">
        <v>5.6751519999999998</v>
      </c>
    </row>
    <row r="571" spans="1:5" x14ac:dyDescent="0.25">
      <c r="A571">
        <v>163320532</v>
      </c>
      <c r="B571">
        <v>4.5700073000000003</v>
      </c>
      <c r="C571">
        <v>39.92</v>
      </c>
      <c r="D571">
        <v>40.07</v>
      </c>
      <c r="E571">
        <v>5.6851640000000003</v>
      </c>
    </row>
    <row r="572" spans="1:5" x14ac:dyDescent="0.25">
      <c r="A572">
        <v>163330528</v>
      </c>
      <c r="B572">
        <v>3.9600067000000001</v>
      </c>
      <c r="C572">
        <v>39.619999999999997</v>
      </c>
      <c r="D572">
        <v>40.369999999999997</v>
      </c>
      <c r="E572">
        <v>5.6951599999999996</v>
      </c>
    </row>
    <row r="573" spans="1:5" x14ac:dyDescent="0.25">
      <c r="A573">
        <v>163340512</v>
      </c>
      <c r="B573">
        <v>3.3200072999999999</v>
      </c>
      <c r="C573">
        <v>39.29</v>
      </c>
      <c r="D573">
        <v>40.700000000000003</v>
      </c>
      <c r="E573">
        <v>5.7051439999999998</v>
      </c>
    </row>
    <row r="574" spans="1:5" x14ac:dyDescent="0.25">
      <c r="A574">
        <v>163350512</v>
      </c>
      <c r="B574">
        <v>2.6799927000000001</v>
      </c>
      <c r="C574">
        <v>39.020000000000003</v>
      </c>
      <c r="D574">
        <v>40.97</v>
      </c>
      <c r="E574">
        <v>5.7151439999999996</v>
      </c>
    </row>
    <row r="575" spans="1:5" x14ac:dyDescent="0.25">
      <c r="A575">
        <v>163360512</v>
      </c>
      <c r="B575">
        <v>2.0399932999999999</v>
      </c>
      <c r="C575">
        <v>38.74</v>
      </c>
      <c r="D575">
        <v>41.25</v>
      </c>
      <c r="E575">
        <v>5.7251440000000002</v>
      </c>
    </row>
    <row r="576" spans="1:5" x14ac:dyDescent="0.25">
      <c r="A576">
        <v>163370512</v>
      </c>
      <c r="B576">
        <v>1.3899994</v>
      </c>
      <c r="C576">
        <v>38.39</v>
      </c>
      <c r="D576">
        <v>41.6</v>
      </c>
      <c r="E576">
        <v>5.735144</v>
      </c>
    </row>
    <row r="577" spans="1:5" x14ac:dyDescent="0.25">
      <c r="A577">
        <v>163380508</v>
      </c>
      <c r="B577">
        <v>0.72999570000000003</v>
      </c>
      <c r="C577">
        <v>38.11</v>
      </c>
      <c r="D577">
        <v>41.88</v>
      </c>
      <c r="E577">
        <v>5.7451400000000001</v>
      </c>
    </row>
    <row r="578" spans="1:5" x14ac:dyDescent="0.25">
      <c r="A578">
        <v>163390504</v>
      </c>
      <c r="B578">
        <v>5.9997559999999998E-2</v>
      </c>
      <c r="C578">
        <v>37.79</v>
      </c>
      <c r="D578">
        <v>42.2</v>
      </c>
      <c r="E578">
        <v>5.7551360000000003</v>
      </c>
    </row>
    <row r="579" spans="1:5" x14ac:dyDescent="0.25">
      <c r="A579">
        <v>163400496</v>
      </c>
      <c r="B579">
        <v>-0.60000609999999999</v>
      </c>
      <c r="C579">
        <v>37.56</v>
      </c>
      <c r="D579">
        <v>42.43</v>
      </c>
      <c r="E579">
        <v>5.7651279999999998</v>
      </c>
    </row>
    <row r="580" spans="1:5" x14ac:dyDescent="0.25">
      <c r="A580">
        <v>163410488</v>
      </c>
      <c r="B580">
        <v>-1.25</v>
      </c>
      <c r="C580">
        <v>37.29</v>
      </c>
      <c r="D580">
        <v>42.7</v>
      </c>
      <c r="E580">
        <v>5.7751200000000003</v>
      </c>
    </row>
    <row r="581" spans="1:5" x14ac:dyDescent="0.25">
      <c r="A581">
        <v>163420480</v>
      </c>
      <c r="B581">
        <v>-1.8999938999999999</v>
      </c>
      <c r="C581">
        <v>37</v>
      </c>
      <c r="D581">
        <v>42.99</v>
      </c>
      <c r="E581">
        <v>5.7851119999999998</v>
      </c>
    </row>
    <row r="582" spans="1:5" x14ac:dyDescent="0.25">
      <c r="A582">
        <v>163430444</v>
      </c>
      <c r="B582">
        <v>-2.5500029999999998</v>
      </c>
      <c r="C582">
        <v>36.729999999999997</v>
      </c>
      <c r="D582">
        <v>43.26</v>
      </c>
      <c r="E582">
        <v>5.7950759999999999</v>
      </c>
    </row>
    <row r="583" spans="1:5" x14ac:dyDescent="0.25">
      <c r="A583">
        <v>163440460</v>
      </c>
      <c r="B583">
        <v>-3.2100067000000001</v>
      </c>
      <c r="C583">
        <v>36.43</v>
      </c>
      <c r="D583">
        <v>43.56</v>
      </c>
      <c r="E583">
        <v>5.8050920000000001</v>
      </c>
    </row>
    <row r="584" spans="1:5" x14ac:dyDescent="0.25">
      <c r="A584">
        <v>163450444</v>
      </c>
      <c r="B584">
        <v>-3.8600005999999998</v>
      </c>
      <c r="C584">
        <v>36.21</v>
      </c>
      <c r="D584">
        <v>43.78</v>
      </c>
      <c r="E584">
        <v>5.8150760000000004</v>
      </c>
    </row>
    <row r="585" spans="1:5" x14ac:dyDescent="0.25">
      <c r="A585">
        <v>163460436</v>
      </c>
      <c r="B585">
        <v>-4.4900054999999996</v>
      </c>
      <c r="C585">
        <v>35.97</v>
      </c>
      <c r="D585">
        <v>44.02</v>
      </c>
      <c r="E585">
        <v>5.8250679999999999</v>
      </c>
    </row>
    <row r="586" spans="1:5" x14ac:dyDescent="0.25">
      <c r="A586">
        <v>163470444</v>
      </c>
      <c r="B586">
        <v>-5.1199950000000003</v>
      </c>
      <c r="C586">
        <v>35.729999999999997</v>
      </c>
      <c r="D586">
        <v>44.26</v>
      </c>
      <c r="E586">
        <v>5.8350759999999999</v>
      </c>
    </row>
    <row r="587" spans="1:5" x14ac:dyDescent="0.25">
      <c r="A587">
        <v>163480416</v>
      </c>
      <c r="B587">
        <v>-5.7299956999999999</v>
      </c>
      <c r="C587">
        <v>35.520000000000003</v>
      </c>
      <c r="D587">
        <v>44.47</v>
      </c>
      <c r="E587">
        <v>5.8450480000000002</v>
      </c>
    </row>
    <row r="588" spans="1:5" x14ac:dyDescent="0.25">
      <c r="A588">
        <v>163490412</v>
      </c>
      <c r="B588">
        <v>-6.3099976</v>
      </c>
      <c r="C588">
        <v>35.35</v>
      </c>
      <c r="D588">
        <v>44.64</v>
      </c>
      <c r="E588">
        <v>5.8550440000000004</v>
      </c>
    </row>
    <row r="589" spans="1:5" x14ac:dyDescent="0.25">
      <c r="A589">
        <v>163500404</v>
      </c>
      <c r="B589">
        <v>-6.8800049999999997</v>
      </c>
      <c r="C589">
        <v>35.15</v>
      </c>
      <c r="D589">
        <v>44.84</v>
      </c>
      <c r="E589">
        <v>5.8650359999999999</v>
      </c>
    </row>
    <row r="590" spans="1:5" x14ac:dyDescent="0.25">
      <c r="A590">
        <v>163510404</v>
      </c>
      <c r="B590">
        <v>-7.4299926999999997</v>
      </c>
      <c r="C590">
        <v>35.020000000000003</v>
      </c>
      <c r="D590">
        <v>44.97</v>
      </c>
      <c r="E590">
        <v>5.8750359999999997</v>
      </c>
    </row>
    <row r="591" spans="1:5" x14ac:dyDescent="0.25">
      <c r="A591">
        <v>163520404</v>
      </c>
      <c r="B591">
        <v>-7.9799956999999999</v>
      </c>
      <c r="C591">
        <v>34.75</v>
      </c>
      <c r="D591">
        <v>45.24</v>
      </c>
      <c r="E591">
        <v>5.8850360000000004</v>
      </c>
    </row>
    <row r="592" spans="1:5" x14ac:dyDescent="0.25">
      <c r="A592">
        <v>163530392</v>
      </c>
      <c r="B592">
        <v>-8.5099944999999995</v>
      </c>
      <c r="C592">
        <v>34.590000000000003</v>
      </c>
      <c r="D592">
        <v>45.4</v>
      </c>
      <c r="E592">
        <v>5.8950240000000003</v>
      </c>
    </row>
    <row r="593" spans="1:5" x14ac:dyDescent="0.25">
      <c r="A593">
        <v>163540380</v>
      </c>
      <c r="B593">
        <v>-9.0299990000000001</v>
      </c>
      <c r="C593">
        <v>34.43</v>
      </c>
      <c r="D593">
        <v>45.56</v>
      </c>
      <c r="E593">
        <v>5.9050120000000001</v>
      </c>
    </row>
    <row r="594" spans="1:5" x14ac:dyDescent="0.25">
      <c r="A594">
        <v>163550376</v>
      </c>
      <c r="B594">
        <v>-9.5200040000000001</v>
      </c>
      <c r="C594">
        <v>34.28</v>
      </c>
      <c r="D594">
        <v>45.71</v>
      </c>
      <c r="E594">
        <v>5.9150080000000003</v>
      </c>
    </row>
    <row r="595" spans="1:5" x14ac:dyDescent="0.25">
      <c r="A595">
        <v>163560348</v>
      </c>
      <c r="B595">
        <v>-10</v>
      </c>
      <c r="C595">
        <v>34.15</v>
      </c>
      <c r="D595">
        <v>45.84</v>
      </c>
      <c r="E595">
        <v>5.9249799999999997</v>
      </c>
    </row>
    <row r="596" spans="1:5" x14ac:dyDescent="0.25">
      <c r="A596">
        <v>163570360</v>
      </c>
      <c r="B596">
        <v>-10.440002</v>
      </c>
      <c r="C596">
        <v>34.06</v>
      </c>
      <c r="D596">
        <v>45.93</v>
      </c>
      <c r="E596">
        <v>5.9349920000000003</v>
      </c>
    </row>
    <row r="597" spans="1:5" x14ac:dyDescent="0.25">
      <c r="A597">
        <v>163580360</v>
      </c>
      <c r="B597">
        <v>-10.860001</v>
      </c>
      <c r="C597">
        <v>33.979999999999997</v>
      </c>
      <c r="D597">
        <v>46.01</v>
      </c>
      <c r="E597">
        <v>5.9449920000000001</v>
      </c>
    </row>
    <row r="598" spans="1:5" x14ac:dyDescent="0.25">
      <c r="A598">
        <v>163590332</v>
      </c>
      <c r="B598">
        <v>-11.240005500000001</v>
      </c>
      <c r="C598">
        <v>33.909999999999997</v>
      </c>
      <c r="D598">
        <v>46.08</v>
      </c>
      <c r="E598">
        <v>5.9549640000000004</v>
      </c>
    </row>
    <row r="599" spans="1:5" x14ac:dyDescent="0.25">
      <c r="A599">
        <v>163600348</v>
      </c>
      <c r="B599">
        <v>-11.619994999999999</v>
      </c>
      <c r="C599">
        <v>33.79</v>
      </c>
      <c r="D599">
        <v>46.2</v>
      </c>
      <c r="E599">
        <v>5.9649799999999997</v>
      </c>
    </row>
    <row r="600" spans="1:5" x14ac:dyDescent="0.25">
      <c r="A600">
        <v>163610332</v>
      </c>
      <c r="B600">
        <v>-11.960006999999999</v>
      </c>
      <c r="C600">
        <v>33.75</v>
      </c>
      <c r="D600">
        <v>46.24</v>
      </c>
      <c r="E600">
        <v>5.9749639999999999</v>
      </c>
    </row>
    <row r="601" spans="1:5" x14ac:dyDescent="0.25">
      <c r="A601">
        <v>163620328</v>
      </c>
      <c r="B601">
        <v>-12.259994499999999</v>
      </c>
      <c r="C601">
        <v>33.76</v>
      </c>
      <c r="D601">
        <v>46.23</v>
      </c>
      <c r="E601">
        <v>5.9849600000000001</v>
      </c>
    </row>
    <row r="602" spans="1:5" x14ac:dyDescent="0.25">
      <c r="A602">
        <v>163630316</v>
      </c>
      <c r="B602">
        <v>-12.539993000000001</v>
      </c>
      <c r="C602">
        <v>33.729999999999997</v>
      </c>
      <c r="D602">
        <v>46.26</v>
      </c>
      <c r="E602">
        <v>5.9949479999999999</v>
      </c>
    </row>
    <row r="603" spans="1:5" x14ac:dyDescent="0.25">
      <c r="A603">
        <v>163640300</v>
      </c>
      <c r="B603">
        <v>-12.789993000000001</v>
      </c>
      <c r="C603">
        <v>33.72</v>
      </c>
      <c r="D603">
        <v>46.27</v>
      </c>
      <c r="E603">
        <v>6.0049320000000002</v>
      </c>
    </row>
    <row r="604" spans="1:5" x14ac:dyDescent="0.25">
      <c r="A604">
        <v>163650312</v>
      </c>
      <c r="B604">
        <v>-13</v>
      </c>
      <c r="C604">
        <v>33.75</v>
      </c>
      <c r="D604">
        <v>46.24</v>
      </c>
      <c r="E604">
        <v>6.0149439999999998</v>
      </c>
    </row>
    <row r="605" spans="1:5" x14ac:dyDescent="0.25">
      <c r="A605">
        <v>163660304</v>
      </c>
      <c r="B605">
        <v>-13.169998</v>
      </c>
      <c r="C605">
        <v>33.79</v>
      </c>
      <c r="D605">
        <v>46.2</v>
      </c>
      <c r="E605">
        <v>6.0249360000000003</v>
      </c>
    </row>
    <row r="606" spans="1:5" x14ac:dyDescent="0.25">
      <c r="A606">
        <v>163670292</v>
      </c>
      <c r="B606">
        <v>-13.330002</v>
      </c>
      <c r="C606">
        <v>33.79</v>
      </c>
      <c r="D606">
        <v>46.2</v>
      </c>
      <c r="E606">
        <v>6.0349240000000002</v>
      </c>
    </row>
    <row r="607" spans="1:5" x14ac:dyDescent="0.25">
      <c r="A607">
        <v>163680292</v>
      </c>
      <c r="B607">
        <v>-13.440002</v>
      </c>
      <c r="C607">
        <v>33.89</v>
      </c>
      <c r="D607">
        <v>46.1</v>
      </c>
      <c r="E607">
        <v>6.044924</v>
      </c>
    </row>
    <row r="608" spans="1:5" x14ac:dyDescent="0.25">
      <c r="A608">
        <v>163690264</v>
      </c>
      <c r="B608">
        <v>-13.520004</v>
      </c>
      <c r="C608">
        <v>33.979999999999997</v>
      </c>
      <c r="D608">
        <v>46.01</v>
      </c>
      <c r="E608">
        <v>6.0548960000000003</v>
      </c>
    </row>
    <row r="609" spans="1:5" x14ac:dyDescent="0.25">
      <c r="A609">
        <v>163700276</v>
      </c>
      <c r="B609">
        <v>-13.559998</v>
      </c>
      <c r="C609">
        <v>34.08</v>
      </c>
      <c r="D609">
        <v>45.91</v>
      </c>
      <c r="E609">
        <v>6.064908</v>
      </c>
    </row>
    <row r="610" spans="1:5" x14ac:dyDescent="0.25">
      <c r="A610">
        <v>163710244</v>
      </c>
      <c r="B610">
        <v>-13.559998</v>
      </c>
      <c r="C610">
        <v>34.19</v>
      </c>
      <c r="D610">
        <v>45.8</v>
      </c>
      <c r="E610">
        <v>6.0748759999999997</v>
      </c>
    </row>
    <row r="611" spans="1:5" x14ac:dyDescent="0.25">
      <c r="A611">
        <v>163720252</v>
      </c>
      <c r="B611">
        <v>-13.529999</v>
      </c>
      <c r="C611">
        <v>34.32</v>
      </c>
      <c r="D611">
        <v>45.67</v>
      </c>
      <c r="E611">
        <v>6.0848839999999997</v>
      </c>
    </row>
    <row r="612" spans="1:5" x14ac:dyDescent="0.25">
      <c r="A612">
        <v>163730240</v>
      </c>
      <c r="B612">
        <v>-13.470001</v>
      </c>
      <c r="C612">
        <v>34.450000000000003</v>
      </c>
      <c r="D612">
        <v>45.54</v>
      </c>
      <c r="E612">
        <v>6.0948719999999996</v>
      </c>
    </row>
    <row r="613" spans="1:5" x14ac:dyDescent="0.25">
      <c r="A613">
        <v>163740220</v>
      </c>
      <c r="B613">
        <v>-13.380005000000001</v>
      </c>
      <c r="C613">
        <v>34.6</v>
      </c>
      <c r="D613">
        <v>45.39</v>
      </c>
      <c r="E613">
        <v>6.1048520000000002</v>
      </c>
    </row>
    <row r="614" spans="1:5" x14ac:dyDescent="0.25">
      <c r="A614">
        <v>163750208</v>
      </c>
      <c r="B614">
        <v>-13.240005500000001</v>
      </c>
      <c r="C614">
        <v>34.79</v>
      </c>
      <c r="D614">
        <v>45.2</v>
      </c>
      <c r="E614">
        <v>6.1148400000000001</v>
      </c>
    </row>
    <row r="615" spans="1:5" x14ac:dyDescent="0.25">
      <c r="A615">
        <v>163760192</v>
      </c>
      <c r="B615">
        <v>-13.089995999999999</v>
      </c>
      <c r="C615">
        <v>34.94</v>
      </c>
      <c r="D615">
        <v>45.05</v>
      </c>
      <c r="E615">
        <v>6.1248240000000003</v>
      </c>
    </row>
    <row r="616" spans="1:5" x14ac:dyDescent="0.25">
      <c r="A616">
        <v>163770192</v>
      </c>
      <c r="B616">
        <v>-12.899994</v>
      </c>
      <c r="C616">
        <v>35.119999999999997</v>
      </c>
      <c r="D616">
        <v>44.87</v>
      </c>
      <c r="E616">
        <v>6.1348240000000001</v>
      </c>
    </row>
    <row r="617" spans="1:5" x14ac:dyDescent="0.25">
      <c r="A617">
        <v>163780204</v>
      </c>
      <c r="B617">
        <v>-12.669998</v>
      </c>
      <c r="C617">
        <v>35.340000000000003</v>
      </c>
      <c r="D617">
        <v>44.65</v>
      </c>
      <c r="E617">
        <v>6.1448359999999997</v>
      </c>
    </row>
    <row r="618" spans="1:5" x14ac:dyDescent="0.25">
      <c r="A618">
        <v>163790172</v>
      </c>
      <c r="B618">
        <v>-12.419998</v>
      </c>
      <c r="C618">
        <v>35.53</v>
      </c>
      <c r="D618">
        <v>44.46</v>
      </c>
      <c r="E618">
        <v>6.1548040000000004</v>
      </c>
    </row>
    <row r="619" spans="1:5" x14ac:dyDescent="0.25">
      <c r="A619">
        <v>163800172</v>
      </c>
      <c r="B619">
        <v>-12.139999</v>
      </c>
      <c r="C619">
        <v>35.75</v>
      </c>
      <c r="D619">
        <v>44.24</v>
      </c>
      <c r="E619">
        <v>6.1648040000000002</v>
      </c>
    </row>
    <row r="620" spans="1:5" x14ac:dyDescent="0.25">
      <c r="A620">
        <v>163810172</v>
      </c>
      <c r="B620">
        <v>-11.830002</v>
      </c>
      <c r="C620">
        <v>35.99</v>
      </c>
      <c r="D620">
        <v>44</v>
      </c>
      <c r="E620">
        <v>6.174804</v>
      </c>
    </row>
    <row r="621" spans="1:5" x14ac:dyDescent="0.25">
      <c r="A621">
        <v>163820156</v>
      </c>
      <c r="B621">
        <v>-11.5</v>
      </c>
      <c r="C621">
        <v>36.200000000000003</v>
      </c>
      <c r="D621">
        <v>43.79</v>
      </c>
      <c r="E621">
        <v>6.1847880000000002</v>
      </c>
    </row>
    <row r="622" spans="1:5" x14ac:dyDescent="0.25">
      <c r="A622">
        <v>163830156</v>
      </c>
      <c r="B622">
        <v>-11.139999</v>
      </c>
      <c r="C622">
        <v>36.450000000000003</v>
      </c>
      <c r="D622">
        <v>43.54</v>
      </c>
      <c r="E622">
        <v>6.194788</v>
      </c>
    </row>
    <row r="623" spans="1:5" x14ac:dyDescent="0.25">
      <c r="A623">
        <v>163840128</v>
      </c>
      <c r="B623">
        <v>-10.75</v>
      </c>
      <c r="C623">
        <v>36.68</v>
      </c>
      <c r="D623">
        <v>43.31</v>
      </c>
      <c r="E623">
        <v>6.2047600000000003</v>
      </c>
    </row>
    <row r="624" spans="1:5" x14ac:dyDescent="0.25">
      <c r="A624">
        <v>163850132</v>
      </c>
      <c r="B624">
        <v>-10.350006</v>
      </c>
      <c r="C624">
        <v>36.93</v>
      </c>
      <c r="D624">
        <v>43.06</v>
      </c>
      <c r="E624">
        <v>6.2147639999999997</v>
      </c>
    </row>
    <row r="625" spans="1:5" x14ac:dyDescent="0.25">
      <c r="A625">
        <v>163860140</v>
      </c>
      <c r="B625">
        <v>-9.9199979999999996</v>
      </c>
      <c r="C625">
        <v>37.19</v>
      </c>
      <c r="D625">
        <v>42.8</v>
      </c>
      <c r="E625">
        <v>6.2247719999999997</v>
      </c>
    </row>
    <row r="626" spans="1:5" x14ac:dyDescent="0.25">
      <c r="A626">
        <v>163870124</v>
      </c>
      <c r="B626">
        <v>-9.4700009999999999</v>
      </c>
      <c r="C626">
        <v>37.450000000000003</v>
      </c>
      <c r="D626">
        <v>42.54</v>
      </c>
      <c r="E626">
        <v>6.234756</v>
      </c>
    </row>
    <row r="627" spans="1:5" x14ac:dyDescent="0.25">
      <c r="A627">
        <v>163880120</v>
      </c>
      <c r="B627">
        <v>-8.9900055000000005</v>
      </c>
      <c r="C627">
        <v>37.76</v>
      </c>
      <c r="D627">
        <v>42.23</v>
      </c>
      <c r="E627">
        <v>6.2447520000000001</v>
      </c>
    </row>
    <row r="628" spans="1:5" x14ac:dyDescent="0.25">
      <c r="A628">
        <v>163890124</v>
      </c>
      <c r="B628">
        <v>-8.4900055000000005</v>
      </c>
      <c r="C628">
        <v>38.06</v>
      </c>
      <c r="D628">
        <v>41.93</v>
      </c>
      <c r="E628">
        <v>6.2547560000000004</v>
      </c>
    </row>
    <row r="629" spans="1:5" x14ac:dyDescent="0.25">
      <c r="A629">
        <v>163900092</v>
      </c>
      <c r="B629">
        <v>-7.9700009999999999</v>
      </c>
      <c r="C629">
        <v>38.33</v>
      </c>
      <c r="D629">
        <v>41.66</v>
      </c>
      <c r="E629">
        <v>6.2647240000000002</v>
      </c>
    </row>
    <row r="630" spans="1:5" x14ac:dyDescent="0.25">
      <c r="A630">
        <v>163910084</v>
      </c>
      <c r="B630">
        <v>-7.4199979999999996</v>
      </c>
      <c r="C630">
        <v>38.64</v>
      </c>
      <c r="D630">
        <v>41.35</v>
      </c>
      <c r="E630">
        <v>6.2747159999999997</v>
      </c>
    </row>
    <row r="631" spans="1:5" x14ac:dyDescent="0.25">
      <c r="A631">
        <v>163920060</v>
      </c>
      <c r="B631">
        <v>-6.8600006000000002</v>
      </c>
      <c r="C631">
        <v>38.97</v>
      </c>
      <c r="D631">
        <v>41.02</v>
      </c>
      <c r="E631">
        <v>6.2846919999999997</v>
      </c>
    </row>
    <row r="632" spans="1:5" x14ac:dyDescent="0.25">
      <c r="A632">
        <v>163930064</v>
      </c>
      <c r="B632">
        <v>-6.2700043000000001</v>
      </c>
      <c r="C632">
        <v>39.28</v>
      </c>
      <c r="D632">
        <v>40.71</v>
      </c>
      <c r="E632">
        <v>6.2946960000000001</v>
      </c>
    </row>
    <row r="633" spans="1:5" x14ac:dyDescent="0.25">
      <c r="A633">
        <v>163940060</v>
      </c>
      <c r="B633">
        <v>-5.6600036999999999</v>
      </c>
      <c r="C633">
        <v>39.61</v>
      </c>
      <c r="D633">
        <v>40.380000000000003</v>
      </c>
      <c r="E633">
        <v>6.3046920000000002</v>
      </c>
    </row>
    <row r="634" spans="1:5" x14ac:dyDescent="0.25">
      <c r="A634">
        <v>163950076</v>
      </c>
      <c r="B634">
        <v>-5.0399932999999999</v>
      </c>
      <c r="C634">
        <v>39.92</v>
      </c>
      <c r="D634">
        <v>40.07</v>
      </c>
      <c r="E634">
        <v>6.3147080000000004</v>
      </c>
    </row>
    <row r="635" spans="1:5" x14ac:dyDescent="0.25">
      <c r="A635">
        <v>163960064</v>
      </c>
      <c r="B635">
        <v>-4.3999940000000004</v>
      </c>
      <c r="C635">
        <v>40.24</v>
      </c>
      <c r="D635">
        <v>39.75</v>
      </c>
      <c r="E635">
        <v>6.3246960000000003</v>
      </c>
    </row>
    <row r="636" spans="1:5" x14ac:dyDescent="0.25">
      <c r="A636">
        <v>163970056</v>
      </c>
      <c r="B636">
        <v>-3.75</v>
      </c>
      <c r="C636">
        <v>40.57</v>
      </c>
      <c r="D636">
        <v>39.42</v>
      </c>
      <c r="E636">
        <v>6.3346879999999999</v>
      </c>
    </row>
    <row r="637" spans="1:5" x14ac:dyDescent="0.25">
      <c r="A637">
        <v>163980028</v>
      </c>
      <c r="B637">
        <v>-3.100006</v>
      </c>
      <c r="C637">
        <v>40.86</v>
      </c>
      <c r="D637">
        <v>39.130000000000003</v>
      </c>
      <c r="E637">
        <v>6.3446600000000002</v>
      </c>
    </row>
    <row r="638" spans="1:5" x14ac:dyDescent="0.25">
      <c r="A638">
        <v>163990028</v>
      </c>
      <c r="B638">
        <v>-2.4299927000000001</v>
      </c>
      <c r="C638">
        <v>41.18</v>
      </c>
      <c r="D638">
        <v>38.81</v>
      </c>
      <c r="E638">
        <v>6.35466</v>
      </c>
    </row>
    <row r="639" spans="1:5" x14ac:dyDescent="0.25">
      <c r="A639">
        <v>164000028</v>
      </c>
      <c r="B639">
        <v>-1.7700043000000001</v>
      </c>
      <c r="C639">
        <v>41.47</v>
      </c>
      <c r="D639">
        <v>38.520000000000003</v>
      </c>
      <c r="E639">
        <v>6.3646599999999998</v>
      </c>
    </row>
    <row r="640" spans="1:5" x14ac:dyDescent="0.25">
      <c r="A640">
        <v>164010020</v>
      </c>
      <c r="B640">
        <v>-1.0899962999999999</v>
      </c>
      <c r="C640">
        <v>41.79</v>
      </c>
      <c r="D640">
        <v>38.200000000000003</v>
      </c>
      <c r="E640">
        <v>6.3746520000000002</v>
      </c>
    </row>
    <row r="641" spans="1:5" x14ac:dyDescent="0.25">
      <c r="A641">
        <v>164020024</v>
      </c>
      <c r="B641">
        <v>-0.41000365999999999</v>
      </c>
      <c r="C641">
        <v>42.1</v>
      </c>
      <c r="D641">
        <v>37.89</v>
      </c>
      <c r="E641">
        <v>6.3846559999999997</v>
      </c>
    </row>
    <row r="642" spans="1:5" x14ac:dyDescent="0.25">
      <c r="A642">
        <v>164030016</v>
      </c>
      <c r="B642">
        <v>0.27999878</v>
      </c>
      <c r="C642">
        <v>42.39</v>
      </c>
      <c r="D642">
        <v>37.6</v>
      </c>
      <c r="E642">
        <v>6.3946480000000001</v>
      </c>
    </row>
    <row r="643" spans="1:5" x14ac:dyDescent="0.25">
      <c r="A643">
        <v>164040012</v>
      </c>
      <c r="B643">
        <v>0.94999694999999995</v>
      </c>
      <c r="C643">
        <v>42.65</v>
      </c>
      <c r="D643">
        <v>37.340000000000003</v>
      </c>
      <c r="E643">
        <v>6.4046440000000002</v>
      </c>
    </row>
    <row r="644" spans="1:5" x14ac:dyDescent="0.25">
      <c r="A644">
        <v>164049988</v>
      </c>
      <c r="B644">
        <v>1.6399994</v>
      </c>
      <c r="C644">
        <v>43.01</v>
      </c>
      <c r="D644">
        <v>36.979999999999997</v>
      </c>
      <c r="E644">
        <v>6.4146200000000002</v>
      </c>
    </row>
    <row r="645" spans="1:5" x14ac:dyDescent="0.25">
      <c r="A645">
        <v>164059980</v>
      </c>
      <c r="B645">
        <v>2.3200072999999999</v>
      </c>
      <c r="C645">
        <v>43.27</v>
      </c>
      <c r="D645">
        <v>36.72</v>
      </c>
      <c r="E645">
        <v>6.4246119999999998</v>
      </c>
    </row>
    <row r="646" spans="1:5" x14ac:dyDescent="0.25">
      <c r="A646">
        <v>164069980</v>
      </c>
      <c r="B646">
        <v>3</v>
      </c>
      <c r="C646">
        <v>43.54</v>
      </c>
      <c r="D646">
        <v>36.450000000000003</v>
      </c>
      <c r="E646">
        <v>6.4346120000000004</v>
      </c>
    </row>
    <row r="647" spans="1:5" x14ac:dyDescent="0.25">
      <c r="A647">
        <v>164079976</v>
      </c>
      <c r="B647">
        <v>3.6699982000000002</v>
      </c>
      <c r="C647">
        <v>43.79</v>
      </c>
      <c r="D647">
        <v>36.200000000000003</v>
      </c>
      <c r="E647">
        <v>6.4446079999999997</v>
      </c>
    </row>
    <row r="648" spans="1:5" x14ac:dyDescent="0.25">
      <c r="A648">
        <v>164089944</v>
      </c>
      <c r="B648">
        <v>4.3300020000000004</v>
      </c>
      <c r="C648">
        <v>44.04</v>
      </c>
      <c r="D648">
        <v>35.950000000000003</v>
      </c>
      <c r="E648">
        <v>6.4545760000000003</v>
      </c>
    </row>
    <row r="649" spans="1:5" x14ac:dyDescent="0.25">
      <c r="A649">
        <v>164099920</v>
      </c>
      <c r="B649">
        <v>4.9900054999999996</v>
      </c>
      <c r="C649">
        <v>44.34</v>
      </c>
      <c r="D649">
        <v>35.65</v>
      </c>
      <c r="E649">
        <v>6.4645520000000003</v>
      </c>
    </row>
    <row r="650" spans="1:5" x14ac:dyDescent="0.25">
      <c r="A650">
        <v>164109924</v>
      </c>
      <c r="B650">
        <v>5.6300049999999997</v>
      </c>
      <c r="C650">
        <v>44.53</v>
      </c>
      <c r="D650">
        <v>35.46</v>
      </c>
      <c r="E650">
        <v>6.4745559999999998</v>
      </c>
    </row>
    <row r="651" spans="1:5" x14ac:dyDescent="0.25">
      <c r="A651">
        <v>164119924</v>
      </c>
      <c r="B651">
        <v>6.2599945000000004</v>
      </c>
      <c r="C651">
        <v>44.78</v>
      </c>
      <c r="D651">
        <v>35.21</v>
      </c>
      <c r="E651">
        <v>6.4845560000000004</v>
      </c>
    </row>
    <row r="652" spans="1:5" x14ac:dyDescent="0.25">
      <c r="A652">
        <v>164129904</v>
      </c>
      <c r="B652">
        <v>6.8800049999999997</v>
      </c>
      <c r="C652">
        <v>44.98</v>
      </c>
      <c r="D652">
        <v>35.01</v>
      </c>
      <c r="E652">
        <v>6.4945360000000001</v>
      </c>
    </row>
    <row r="653" spans="1:5" x14ac:dyDescent="0.25">
      <c r="A653">
        <v>164139908</v>
      </c>
      <c r="B653">
        <v>7.4799956999999999</v>
      </c>
      <c r="C653">
        <v>45.21</v>
      </c>
      <c r="D653">
        <v>34.78</v>
      </c>
      <c r="E653">
        <v>6.5045400000000004</v>
      </c>
    </row>
    <row r="654" spans="1:5" x14ac:dyDescent="0.25">
      <c r="A654">
        <v>164149908</v>
      </c>
      <c r="B654">
        <v>8.0700070000000004</v>
      </c>
      <c r="C654">
        <v>45.39</v>
      </c>
      <c r="D654">
        <v>34.6</v>
      </c>
      <c r="E654">
        <v>6.5145400000000002</v>
      </c>
    </row>
    <row r="655" spans="1:5" x14ac:dyDescent="0.25">
      <c r="A655">
        <v>164159924</v>
      </c>
      <c r="B655">
        <v>8.6300050000000006</v>
      </c>
      <c r="C655">
        <v>45.57</v>
      </c>
      <c r="D655">
        <v>34.42</v>
      </c>
      <c r="E655">
        <v>6.5245559999999996</v>
      </c>
    </row>
    <row r="656" spans="1:5" x14ac:dyDescent="0.25">
      <c r="A656">
        <v>164169888</v>
      </c>
      <c r="B656">
        <v>9.1799929999999996</v>
      </c>
      <c r="C656">
        <v>45.75</v>
      </c>
      <c r="D656">
        <v>34.24</v>
      </c>
      <c r="E656">
        <v>6.5345199999999997</v>
      </c>
    </row>
    <row r="657" spans="1:5" x14ac:dyDescent="0.25">
      <c r="A657">
        <v>164179908</v>
      </c>
      <c r="B657">
        <v>9.7100069999999992</v>
      </c>
      <c r="C657">
        <v>45.9</v>
      </c>
      <c r="D657">
        <v>34.090000000000003</v>
      </c>
      <c r="E657">
        <v>6.5445399999999996</v>
      </c>
    </row>
    <row r="658" spans="1:5" x14ac:dyDescent="0.25">
      <c r="A658">
        <v>164189892</v>
      </c>
      <c r="B658">
        <v>10.210006999999999</v>
      </c>
      <c r="C658">
        <v>46.03</v>
      </c>
      <c r="D658">
        <v>33.96</v>
      </c>
      <c r="E658">
        <v>6.5545239999999998</v>
      </c>
    </row>
    <row r="659" spans="1:5" x14ac:dyDescent="0.25">
      <c r="A659">
        <v>164199876</v>
      </c>
      <c r="B659">
        <v>10.699997</v>
      </c>
      <c r="C659">
        <v>46.17</v>
      </c>
      <c r="D659">
        <v>33.82</v>
      </c>
      <c r="E659">
        <v>6.564508</v>
      </c>
    </row>
    <row r="660" spans="1:5" x14ac:dyDescent="0.25">
      <c r="A660">
        <v>164209852</v>
      </c>
      <c r="B660">
        <v>11.149994</v>
      </c>
      <c r="C660">
        <v>46.28</v>
      </c>
      <c r="D660">
        <v>33.71</v>
      </c>
      <c r="E660">
        <v>6.574484</v>
      </c>
    </row>
    <row r="661" spans="1:5" x14ac:dyDescent="0.25">
      <c r="A661">
        <v>164219852</v>
      </c>
      <c r="B661">
        <v>11.589995999999999</v>
      </c>
      <c r="C661">
        <v>46.38</v>
      </c>
      <c r="D661">
        <v>33.61</v>
      </c>
      <c r="E661">
        <v>6.5844839999999998</v>
      </c>
    </row>
    <row r="662" spans="1:5" x14ac:dyDescent="0.25">
      <c r="A662">
        <v>164229848</v>
      </c>
      <c r="B662">
        <v>11.990005500000001</v>
      </c>
      <c r="C662">
        <v>46.48</v>
      </c>
      <c r="D662">
        <v>33.51</v>
      </c>
      <c r="E662">
        <v>6.5944799999999999</v>
      </c>
    </row>
    <row r="663" spans="1:5" x14ac:dyDescent="0.25">
      <c r="A663">
        <v>164239848</v>
      </c>
      <c r="B663">
        <v>12.369994999999999</v>
      </c>
      <c r="C663">
        <v>46.52</v>
      </c>
      <c r="D663">
        <v>33.47</v>
      </c>
      <c r="E663">
        <v>6.6044799999999997</v>
      </c>
    </row>
    <row r="664" spans="1:5" x14ac:dyDescent="0.25">
      <c r="A664">
        <v>164249828</v>
      </c>
      <c r="B664">
        <v>12.720001</v>
      </c>
      <c r="C664">
        <v>46.61</v>
      </c>
      <c r="D664">
        <v>33.380000000000003</v>
      </c>
      <c r="E664">
        <v>6.6144600000000002</v>
      </c>
    </row>
    <row r="665" spans="1:5" x14ac:dyDescent="0.25">
      <c r="A665">
        <v>164259816</v>
      </c>
      <c r="B665">
        <v>13.050003</v>
      </c>
      <c r="C665">
        <v>46.67</v>
      </c>
      <c r="D665">
        <v>33.32</v>
      </c>
      <c r="E665">
        <v>6.6244480000000001</v>
      </c>
    </row>
    <row r="666" spans="1:5" x14ac:dyDescent="0.25">
      <c r="A666">
        <v>164269828</v>
      </c>
      <c r="B666">
        <v>13.339995999999999</v>
      </c>
      <c r="C666">
        <v>46.66</v>
      </c>
      <c r="D666">
        <v>33.33</v>
      </c>
      <c r="E666">
        <v>6.6344599999999998</v>
      </c>
    </row>
    <row r="667" spans="1:5" x14ac:dyDescent="0.25">
      <c r="A667">
        <v>164279812</v>
      </c>
      <c r="B667">
        <v>13.610001</v>
      </c>
      <c r="C667">
        <v>46.71</v>
      </c>
      <c r="D667">
        <v>33.28</v>
      </c>
      <c r="E667">
        <v>6.644444</v>
      </c>
    </row>
    <row r="668" spans="1:5" x14ac:dyDescent="0.25">
      <c r="A668">
        <v>164289804</v>
      </c>
      <c r="B668">
        <v>13.850006</v>
      </c>
      <c r="C668">
        <v>46.7</v>
      </c>
      <c r="D668">
        <v>33.29</v>
      </c>
      <c r="E668">
        <v>6.6544359999999996</v>
      </c>
    </row>
    <row r="669" spans="1:5" x14ac:dyDescent="0.25">
      <c r="A669">
        <v>164299812</v>
      </c>
      <c r="B669">
        <v>14.059998</v>
      </c>
      <c r="C669">
        <v>46.68</v>
      </c>
      <c r="D669">
        <v>33.31</v>
      </c>
      <c r="E669">
        <v>6.6644439999999996</v>
      </c>
    </row>
    <row r="670" spans="1:5" x14ac:dyDescent="0.25">
      <c r="A670">
        <v>164309800</v>
      </c>
      <c r="B670">
        <v>14.220001</v>
      </c>
      <c r="C670">
        <v>46.62</v>
      </c>
      <c r="D670">
        <v>33.369999999999997</v>
      </c>
      <c r="E670">
        <v>6.6744320000000004</v>
      </c>
    </row>
    <row r="671" spans="1:5" x14ac:dyDescent="0.25">
      <c r="A671">
        <v>164319800</v>
      </c>
      <c r="B671">
        <v>14.360001</v>
      </c>
      <c r="C671">
        <v>46.6</v>
      </c>
      <c r="D671">
        <v>33.39</v>
      </c>
      <c r="E671">
        <v>6.6844320000000002</v>
      </c>
    </row>
    <row r="672" spans="1:5" x14ac:dyDescent="0.25">
      <c r="A672">
        <v>164329796</v>
      </c>
      <c r="B672">
        <v>14.479996</v>
      </c>
      <c r="C672">
        <v>46.56</v>
      </c>
      <c r="D672">
        <v>33.43</v>
      </c>
      <c r="E672">
        <v>6.6944280000000003</v>
      </c>
    </row>
    <row r="673" spans="1:5" x14ac:dyDescent="0.25">
      <c r="A673">
        <v>164339780</v>
      </c>
      <c r="B673">
        <v>14.550003</v>
      </c>
      <c r="C673">
        <v>46.43</v>
      </c>
      <c r="D673">
        <v>33.56</v>
      </c>
      <c r="E673">
        <v>6.7044119999999996</v>
      </c>
    </row>
    <row r="674" spans="1:5" x14ac:dyDescent="0.25">
      <c r="A674">
        <v>164349792</v>
      </c>
      <c r="B674">
        <v>14.589995999999999</v>
      </c>
      <c r="C674">
        <v>46.35</v>
      </c>
      <c r="D674">
        <v>33.64</v>
      </c>
      <c r="E674">
        <v>6.7144240000000002</v>
      </c>
    </row>
    <row r="675" spans="1:5" x14ac:dyDescent="0.25">
      <c r="A675">
        <v>164359756</v>
      </c>
      <c r="B675">
        <v>14.580002</v>
      </c>
      <c r="C675">
        <v>46.22</v>
      </c>
      <c r="D675">
        <v>33.770000000000003</v>
      </c>
      <c r="E675">
        <v>6.7243880000000003</v>
      </c>
    </row>
    <row r="676" spans="1:5" x14ac:dyDescent="0.25">
      <c r="A676">
        <v>164369740</v>
      </c>
      <c r="B676">
        <v>14.550003</v>
      </c>
      <c r="C676">
        <v>46.1</v>
      </c>
      <c r="D676">
        <v>33.89</v>
      </c>
      <c r="E676">
        <v>6.7343719999999996</v>
      </c>
    </row>
    <row r="677" spans="1:5" x14ac:dyDescent="0.25">
      <c r="A677">
        <v>164379732</v>
      </c>
      <c r="B677">
        <v>14.5</v>
      </c>
      <c r="C677">
        <v>46</v>
      </c>
      <c r="D677">
        <v>33.99</v>
      </c>
      <c r="E677">
        <v>6.744364</v>
      </c>
    </row>
    <row r="678" spans="1:5" x14ac:dyDescent="0.25">
      <c r="A678">
        <v>164389720</v>
      </c>
      <c r="B678">
        <v>14.399994</v>
      </c>
      <c r="C678">
        <v>45.82</v>
      </c>
      <c r="D678">
        <v>34.17</v>
      </c>
      <c r="E678">
        <v>6.7543519999999999</v>
      </c>
    </row>
    <row r="679" spans="1:5" x14ac:dyDescent="0.25">
      <c r="A679">
        <v>164399696</v>
      </c>
      <c r="B679">
        <v>14.279999</v>
      </c>
      <c r="C679">
        <v>45.68</v>
      </c>
      <c r="D679">
        <v>34.31</v>
      </c>
      <c r="E679">
        <v>6.7643279999999999</v>
      </c>
    </row>
    <row r="680" spans="1:5" x14ac:dyDescent="0.25">
      <c r="A680">
        <v>164409688</v>
      </c>
      <c r="B680">
        <v>14.119994999999999</v>
      </c>
      <c r="C680">
        <v>45.5</v>
      </c>
      <c r="D680">
        <v>34.49</v>
      </c>
      <c r="E680">
        <v>6.7743200000000003</v>
      </c>
    </row>
    <row r="681" spans="1:5" x14ac:dyDescent="0.25">
      <c r="A681">
        <v>164419684</v>
      </c>
      <c r="B681">
        <v>13.929993</v>
      </c>
      <c r="C681">
        <v>45.31</v>
      </c>
      <c r="D681">
        <v>34.68</v>
      </c>
      <c r="E681">
        <v>6.7843159999999996</v>
      </c>
    </row>
    <row r="682" spans="1:5" x14ac:dyDescent="0.25">
      <c r="A682">
        <v>164429680</v>
      </c>
      <c r="B682">
        <v>13.710006999999999</v>
      </c>
      <c r="C682">
        <v>45.12</v>
      </c>
      <c r="D682">
        <v>34.869999999999997</v>
      </c>
      <c r="E682">
        <v>6.7943119999999997</v>
      </c>
    </row>
    <row r="683" spans="1:5" x14ac:dyDescent="0.25">
      <c r="A683">
        <v>164439668</v>
      </c>
      <c r="B683">
        <v>13.470001</v>
      </c>
      <c r="C683">
        <v>44.92</v>
      </c>
      <c r="D683">
        <v>35.07</v>
      </c>
      <c r="E683">
        <v>6.8042999999999996</v>
      </c>
    </row>
    <row r="684" spans="1:5" x14ac:dyDescent="0.25">
      <c r="A684">
        <v>164449648</v>
      </c>
      <c r="B684">
        <v>13.199997</v>
      </c>
      <c r="C684">
        <v>44.73</v>
      </c>
      <c r="D684">
        <v>35.26</v>
      </c>
      <c r="E684">
        <v>6.8142800000000001</v>
      </c>
    </row>
    <row r="685" spans="1:5" x14ac:dyDescent="0.25">
      <c r="A685">
        <v>164459644</v>
      </c>
      <c r="B685">
        <v>12.889999</v>
      </c>
      <c r="C685">
        <v>44.47</v>
      </c>
      <c r="D685">
        <v>35.520000000000003</v>
      </c>
      <c r="E685">
        <v>6.8242760000000002</v>
      </c>
    </row>
    <row r="686" spans="1:5" x14ac:dyDescent="0.25">
      <c r="A686">
        <v>164469640</v>
      </c>
      <c r="B686">
        <v>12.559998</v>
      </c>
      <c r="C686">
        <v>44.25</v>
      </c>
      <c r="D686">
        <v>35.74</v>
      </c>
      <c r="E686">
        <v>6.8342720000000003</v>
      </c>
    </row>
    <row r="687" spans="1:5" x14ac:dyDescent="0.25">
      <c r="A687">
        <v>164479648</v>
      </c>
      <c r="B687">
        <v>12.210006999999999</v>
      </c>
      <c r="C687">
        <v>44.05</v>
      </c>
      <c r="D687">
        <v>35.94</v>
      </c>
      <c r="E687">
        <v>6.8442800000000004</v>
      </c>
    </row>
    <row r="688" spans="1:5" x14ac:dyDescent="0.25">
      <c r="A688">
        <v>164489636</v>
      </c>
      <c r="B688">
        <v>11.839995999999999</v>
      </c>
      <c r="C688">
        <v>43.8</v>
      </c>
      <c r="D688">
        <v>36.19</v>
      </c>
      <c r="E688">
        <v>6.8542680000000002</v>
      </c>
    </row>
    <row r="689" spans="1:5" x14ac:dyDescent="0.25">
      <c r="A689">
        <v>164500020</v>
      </c>
      <c r="B689">
        <v>11.440002</v>
      </c>
      <c r="C689">
        <v>43.6</v>
      </c>
      <c r="D689">
        <v>36.39</v>
      </c>
      <c r="E689">
        <v>6.8646520000000004</v>
      </c>
    </row>
    <row r="690" spans="1:5" x14ac:dyDescent="0.25">
      <c r="A690">
        <v>164509636</v>
      </c>
      <c r="B690">
        <v>11.020004</v>
      </c>
      <c r="C690">
        <v>43.24</v>
      </c>
      <c r="D690">
        <v>36.75</v>
      </c>
      <c r="E690">
        <v>6.8742679999999998</v>
      </c>
    </row>
    <row r="691" spans="1:5" x14ac:dyDescent="0.25">
      <c r="A691">
        <v>164519620</v>
      </c>
      <c r="B691">
        <v>10.580002</v>
      </c>
      <c r="C691">
        <v>43.03</v>
      </c>
      <c r="D691">
        <v>36.96</v>
      </c>
      <c r="E691">
        <v>6.884252</v>
      </c>
    </row>
    <row r="692" spans="1:5" x14ac:dyDescent="0.25">
      <c r="A692">
        <v>164529616</v>
      </c>
      <c r="B692">
        <v>10.110001</v>
      </c>
      <c r="C692">
        <v>42.77</v>
      </c>
      <c r="D692">
        <v>37.22</v>
      </c>
      <c r="E692">
        <v>6.8942480000000002</v>
      </c>
    </row>
    <row r="693" spans="1:5" x14ac:dyDescent="0.25">
      <c r="A693">
        <v>164539604</v>
      </c>
      <c r="B693">
        <v>9.6300050000000006</v>
      </c>
      <c r="C693">
        <v>42.5</v>
      </c>
      <c r="D693">
        <v>37.49</v>
      </c>
      <c r="E693">
        <v>6.904236</v>
      </c>
    </row>
    <row r="694" spans="1:5" x14ac:dyDescent="0.25">
      <c r="A694">
        <v>164549588</v>
      </c>
      <c r="B694">
        <v>9.1399989999999995</v>
      </c>
      <c r="C694">
        <v>42.25</v>
      </c>
      <c r="D694">
        <v>37.74</v>
      </c>
      <c r="E694">
        <v>6.9142200000000003</v>
      </c>
    </row>
    <row r="695" spans="1:5" x14ac:dyDescent="0.25">
      <c r="A695">
        <v>164559588</v>
      </c>
      <c r="B695">
        <v>8.6300050000000006</v>
      </c>
      <c r="C695">
        <v>41.98</v>
      </c>
      <c r="D695">
        <v>38.01</v>
      </c>
      <c r="E695">
        <v>6.92422</v>
      </c>
    </row>
    <row r="696" spans="1:5" x14ac:dyDescent="0.25">
      <c r="A696">
        <v>164569588</v>
      </c>
      <c r="B696">
        <v>8.1100010000000005</v>
      </c>
      <c r="C696">
        <v>41.71</v>
      </c>
      <c r="D696">
        <v>38.28</v>
      </c>
      <c r="E696">
        <v>6.9342199999999998</v>
      </c>
    </row>
    <row r="697" spans="1:5" x14ac:dyDescent="0.25">
      <c r="A697">
        <v>164579560</v>
      </c>
      <c r="B697">
        <v>7.5700073000000003</v>
      </c>
      <c r="C697">
        <v>41.45</v>
      </c>
      <c r="D697">
        <v>38.54</v>
      </c>
      <c r="E697">
        <v>6.9441920000000001</v>
      </c>
    </row>
    <row r="698" spans="1:5" x14ac:dyDescent="0.25">
      <c r="A698">
        <v>164589552</v>
      </c>
      <c r="B698">
        <v>7.0299990000000001</v>
      </c>
      <c r="C698">
        <v>41.18</v>
      </c>
      <c r="D698">
        <v>38.81</v>
      </c>
      <c r="E698">
        <v>6.9541839999999997</v>
      </c>
    </row>
    <row r="699" spans="1:5" x14ac:dyDescent="0.25">
      <c r="A699">
        <v>164599548</v>
      </c>
      <c r="B699">
        <v>6.4700009999999999</v>
      </c>
      <c r="C699">
        <v>40.9</v>
      </c>
      <c r="D699">
        <v>39.090000000000003</v>
      </c>
      <c r="E699">
        <v>6.9641799999999998</v>
      </c>
    </row>
    <row r="700" spans="1:5" x14ac:dyDescent="0.25">
      <c r="A700">
        <v>164609536</v>
      </c>
      <c r="B700">
        <v>5.8899993999999998</v>
      </c>
      <c r="C700">
        <v>40.57</v>
      </c>
      <c r="D700">
        <v>39.42</v>
      </c>
      <c r="E700">
        <v>6.9741679999999997</v>
      </c>
    </row>
    <row r="701" spans="1:5" x14ac:dyDescent="0.25">
      <c r="A701">
        <v>164619532</v>
      </c>
      <c r="B701">
        <v>5.3099976</v>
      </c>
      <c r="C701">
        <v>40.32</v>
      </c>
      <c r="D701">
        <v>39.67</v>
      </c>
      <c r="E701">
        <v>6.9841639999999998</v>
      </c>
    </row>
    <row r="702" spans="1:5" x14ac:dyDescent="0.25">
      <c r="A702">
        <v>164629520</v>
      </c>
      <c r="B702">
        <v>4.7299956999999999</v>
      </c>
      <c r="C702">
        <v>40.06</v>
      </c>
      <c r="D702">
        <v>39.93</v>
      </c>
      <c r="E702">
        <v>6.9941519999999997</v>
      </c>
    </row>
    <row r="703" spans="1:5" x14ac:dyDescent="0.25">
      <c r="A703">
        <v>164639504</v>
      </c>
      <c r="B703">
        <v>4.1300049999999997</v>
      </c>
      <c r="C703">
        <v>39.770000000000003</v>
      </c>
      <c r="D703">
        <v>40.22</v>
      </c>
      <c r="E703">
        <v>7.0041359999999999</v>
      </c>
    </row>
    <row r="704" spans="1:5" x14ac:dyDescent="0.25">
      <c r="A704">
        <v>164649508</v>
      </c>
      <c r="B704">
        <v>3.5299988</v>
      </c>
      <c r="C704">
        <v>39.51</v>
      </c>
      <c r="D704">
        <v>40.479999999999997</v>
      </c>
      <c r="E704">
        <v>7.0141400000000003</v>
      </c>
    </row>
    <row r="705" spans="1:5" x14ac:dyDescent="0.25">
      <c r="A705">
        <v>164659512</v>
      </c>
      <c r="B705">
        <v>2.9400024</v>
      </c>
      <c r="C705">
        <v>39.270000000000003</v>
      </c>
      <c r="D705">
        <v>40.72</v>
      </c>
      <c r="E705">
        <v>7.0241439999999997</v>
      </c>
    </row>
    <row r="706" spans="1:5" x14ac:dyDescent="0.25">
      <c r="A706">
        <v>164669504</v>
      </c>
      <c r="B706">
        <v>2.3399963000000001</v>
      </c>
      <c r="C706">
        <v>39</v>
      </c>
      <c r="D706">
        <v>40.99</v>
      </c>
      <c r="E706">
        <v>7.0341360000000002</v>
      </c>
    </row>
    <row r="707" spans="1:5" x14ac:dyDescent="0.25">
      <c r="A707">
        <v>164679480</v>
      </c>
      <c r="B707">
        <v>1.75</v>
      </c>
      <c r="C707">
        <v>38.76</v>
      </c>
      <c r="D707">
        <v>41.23</v>
      </c>
      <c r="E707">
        <v>7.0441120000000002</v>
      </c>
    </row>
    <row r="708" spans="1:5" x14ac:dyDescent="0.25">
      <c r="A708">
        <v>164689492</v>
      </c>
      <c r="B708">
        <v>1.1499938999999999</v>
      </c>
      <c r="C708">
        <v>38.5</v>
      </c>
      <c r="D708">
        <v>41.49</v>
      </c>
      <c r="E708">
        <v>7.0541239999999998</v>
      </c>
    </row>
    <row r="709" spans="1:5" x14ac:dyDescent="0.25">
      <c r="A709">
        <v>164699484</v>
      </c>
      <c r="B709">
        <v>0.57000729999999999</v>
      </c>
      <c r="C709">
        <v>38.29</v>
      </c>
      <c r="D709">
        <v>41.7</v>
      </c>
      <c r="E709">
        <v>7.0641160000000003</v>
      </c>
    </row>
    <row r="710" spans="1:5" x14ac:dyDescent="0.25">
      <c r="A710">
        <v>164709476</v>
      </c>
      <c r="B710">
        <v>-2.9998779999999999E-2</v>
      </c>
      <c r="C710">
        <v>37.99</v>
      </c>
      <c r="D710">
        <v>42</v>
      </c>
      <c r="E710">
        <v>7.0741079999999998</v>
      </c>
    </row>
    <row r="711" spans="1:5" x14ac:dyDescent="0.25">
      <c r="A711">
        <v>164719480</v>
      </c>
      <c r="B711">
        <v>-0.6100006</v>
      </c>
      <c r="C711">
        <v>37.79</v>
      </c>
      <c r="D711">
        <v>42.2</v>
      </c>
      <c r="E711">
        <v>7.0841120000000002</v>
      </c>
    </row>
    <row r="712" spans="1:5" x14ac:dyDescent="0.25">
      <c r="A712">
        <v>164729468</v>
      </c>
      <c r="B712">
        <v>-1.1900024</v>
      </c>
      <c r="C712">
        <v>37.57</v>
      </c>
      <c r="D712">
        <v>42.42</v>
      </c>
      <c r="E712">
        <v>7.0941000000000001</v>
      </c>
    </row>
    <row r="713" spans="1:5" x14ac:dyDescent="0.25">
      <c r="A713">
        <v>164739440</v>
      </c>
      <c r="B713">
        <v>-1.75</v>
      </c>
      <c r="C713">
        <v>37.36</v>
      </c>
      <c r="D713">
        <v>42.63</v>
      </c>
      <c r="E713">
        <v>7.1040720000000004</v>
      </c>
    </row>
    <row r="714" spans="1:5" x14ac:dyDescent="0.25">
      <c r="A714">
        <v>164749432</v>
      </c>
      <c r="B714">
        <v>-2.3000029999999998</v>
      </c>
      <c r="C714">
        <v>37.17</v>
      </c>
      <c r="D714">
        <v>42.82</v>
      </c>
      <c r="E714">
        <v>7.1140639999999999</v>
      </c>
    </row>
    <row r="715" spans="1:5" x14ac:dyDescent="0.25">
      <c r="A715">
        <v>164759412</v>
      </c>
      <c r="B715">
        <v>-2.8600005999999998</v>
      </c>
      <c r="C715">
        <v>36.93</v>
      </c>
      <c r="D715">
        <v>43.06</v>
      </c>
      <c r="E715">
        <v>7.1240439999999996</v>
      </c>
    </row>
    <row r="716" spans="1:5" x14ac:dyDescent="0.25">
      <c r="A716">
        <v>164769416</v>
      </c>
      <c r="B716">
        <v>-3.3899994000000002</v>
      </c>
      <c r="C716">
        <v>36.79</v>
      </c>
      <c r="D716">
        <v>43.2</v>
      </c>
      <c r="E716">
        <v>7.1340479999999999</v>
      </c>
    </row>
    <row r="717" spans="1:5" x14ac:dyDescent="0.25">
      <c r="A717">
        <v>164779408</v>
      </c>
      <c r="B717">
        <v>-3.9199982000000002</v>
      </c>
      <c r="C717">
        <v>36.56</v>
      </c>
      <c r="D717">
        <v>43.43</v>
      </c>
      <c r="E717">
        <v>7.1440400000000004</v>
      </c>
    </row>
    <row r="718" spans="1:5" x14ac:dyDescent="0.25">
      <c r="A718">
        <v>164789396</v>
      </c>
      <c r="B718">
        <v>-4.4199979999999996</v>
      </c>
      <c r="C718">
        <v>36.42</v>
      </c>
      <c r="D718">
        <v>43.57</v>
      </c>
      <c r="E718">
        <v>7.1540280000000003</v>
      </c>
    </row>
    <row r="719" spans="1:5" x14ac:dyDescent="0.25">
      <c r="A719">
        <v>164799376</v>
      </c>
      <c r="B719">
        <v>-4.9100036999999999</v>
      </c>
      <c r="C719">
        <v>36.270000000000003</v>
      </c>
      <c r="D719">
        <v>43.72</v>
      </c>
      <c r="E719">
        <v>7.1640079999999999</v>
      </c>
    </row>
    <row r="720" spans="1:5" x14ac:dyDescent="0.25">
      <c r="A720">
        <v>164809380</v>
      </c>
      <c r="B720">
        <v>-5.3800049999999997</v>
      </c>
      <c r="C720">
        <v>36.130000000000003</v>
      </c>
      <c r="D720">
        <v>43.86</v>
      </c>
      <c r="E720">
        <v>7.1740120000000003</v>
      </c>
    </row>
    <row r="721" spans="1:5" x14ac:dyDescent="0.25">
      <c r="A721">
        <v>164819392</v>
      </c>
      <c r="B721">
        <v>-5.8300020000000004</v>
      </c>
      <c r="C721">
        <v>36.020000000000003</v>
      </c>
      <c r="D721">
        <v>43.97</v>
      </c>
      <c r="E721">
        <v>7.184024</v>
      </c>
    </row>
    <row r="722" spans="1:5" x14ac:dyDescent="0.25">
      <c r="A722">
        <v>164829372</v>
      </c>
      <c r="B722">
        <v>-6.2700043000000001</v>
      </c>
      <c r="C722">
        <v>35.880000000000003</v>
      </c>
      <c r="D722">
        <v>44.11</v>
      </c>
      <c r="E722">
        <v>7.1940039999999996</v>
      </c>
    </row>
    <row r="723" spans="1:5" x14ac:dyDescent="0.25">
      <c r="A723">
        <v>164839376</v>
      </c>
      <c r="B723">
        <v>-6.6999969999999998</v>
      </c>
      <c r="C723">
        <v>35.69</v>
      </c>
      <c r="D723">
        <v>44.3</v>
      </c>
      <c r="E723">
        <v>7.204008</v>
      </c>
    </row>
    <row r="724" spans="1:5" x14ac:dyDescent="0.25">
      <c r="A724">
        <v>164849360</v>
      </c>
      <c r="B724">
        <v>-7.1100006000000002</v>
      </c>
      <c r="C724">
        <v>35.58</v>
      </c>
      <c r="D724">
        <v>44.41</v>
      </c>
      <c r="E724">
        <v>7.2139920000000002</v>
      </c>
    </row>
    <row r="725" spans="1:5" x14ac:dyDescent="0.25">
      <c r="A725">
        <v>164859364</v>
      </c>
      <c r="B725">
        <v>-7.5</v>
      </c>
      <c r="C725">
        <v>35.520000000000003</v>
      </c>
      <c r="D725">
        <v>44.47</v>
      </c>
      <c r="E725">
        <v>7.2239959999999996</v>
      </c>
    </row>
    <row r="726" spans="1:5" x14ac:dyDescent="0.25">
      <c r="A726">
        <v>164869344</v>
      </c>
      <c r="B726">
        <v>-7.8600006000000002</v>
      </c>
      <c r="C726">
        <v>35.43</v>
      </c>
      <c r="D726">
        <v>44.56</v>
      </c>
      <c r="E726">
        <v>7.2339760000000002</v>
      </c>
    </row>
    <row r="727" spans="1:5" x14ac:dyDescent="0.25">
      <c r="A727">
        <v>164879328</v>
      </c>
      <c r="B727">
        <v>-8.1999969999999998</v>
      </c>
      <c r="C727">
        <v>35.369999999999997</v>
      </c>
      <c r="D727">
        <v>44.62</v>
      </c>
      <c r="E727">
        <v>7.2439600000000004</v>
      </c>
    </row>
    <row r="728" spans="1:5" x14ac:dyDescent="0.25">
      <c r="A728">
        <v>164889716</v>
      </c>
      <c r="B728">
        <v>-8.5099944999999995</v>
      </c>
      <c r="C728">
        <v>35.380000000000003</v>
      </c>
      <c r="D728">
        <v>44.61</v>
      </c>
      <c r="E728">
        <v>7.2543480000000002</v>
      </c>
    </row>
    <row r="729" spans="1:5" x14ac:dyDescent="0.25">
      <c r="A729">
        <v>164899324</v>
      </c>
      <c r="B729">
        <v>-8.8000030000000002</v>
      </c>
      <c r="C729">
        <v>35.24</v>
      </c>
      <c r="D729">
        <v>44.75</v>
      </c>
      <c r="E729">
        <v>7.2639560000000003</v>
      </c>
    </row>
    <row r="730" spans="1:5" x14ac:dyDescent="0.25">
      <c r="A730">
        <v>164909716</v>
      </c>
      <c r="B730">
        <v>-9.0599980000000002</v>
      </c>
      <c r="C730">
        <v>35.29</v>
      </c>
      <c r="D730">
        <v>44.7</v>
      </c>
      <c r="E730">
        <v>7.2743479999999998</v>
      </c>
    </row>
    <row r="731" spans="1:5" x14ac:dyDescent="0.25">
      <c r="A731">
        <v>164919292</v>
      </c>
      <c r="B731">
        <v>-9.2899930000000008</v>
      </c>
      <c r="C731">
        <v>35.22</v>
      </c>
      <c r="D731">
        <v>44.77</v>
      </c>
      <c r="E731">
        <v>7.2839239999999998</v>
      </c>
    </row>
    <row r="732" spans="1:5" x14ac:dyDescent="0.25">
      <c r="A732">
        <v>164929304</v>
      </c>
      <c r="B732">
        <v>-9.5099944999999995</v>
      </c>
      <c r="C732">
        <v>35.229999999999997</v>
      </c>
      <c r="D732">
        <v>44.76</v>
      </c>
      <c r="E732">
        <v>7.2939360000000004</v>
      </c>
    </row>
    <row r="733" spans="1:5" x14ac:dyDescent="0.25">
      <c r="A733">
        <v>164939308</v>
      </c>
      <c r="B733">
        <v>-9.6799929999999996</v>
      </c>
      <c r="C733">
        <v>35.28</v>
      </c>
      <c r="D733">
        <v>44.71</v>
      </c>
      <c r="E733">
        <v>7.3039399999999999</v>
      </c>
    </row>
    <row r="734" spans="1:5" x14ac:dyDescent="0.25">
      <c r="A734">
        <v>164949288</v>
      </c>
      <c r="B734">
        <v>-9.8300020000000004</v>
      </c>
      <c r="C734">
        <v>35.33</v>
      </c>
      <c r="D734">
        <v>44.66</v>
      </c>
      <c r="E734">
        <v>7.3139200000000004</v>
      </c>
    </row>
    <row r="735" spans="1:5" x14ac:dyDescent="0.25">
      <c r="A735">
        <v>164959276</v>
      </c>
      <c r="B735">
        <v>-9.9499969999999998</v>
      </c>
      <c r="C735">
        <v>35.340000000000003</v>
      </c>
      <c r="D735">
        <v>44.65</v>
      </c>
      <c r="E735">
        <v>7.3239080000000003</v>
      </c>
    </row>
    <row r="736" spans="1:5" x14ac:dyDescent="0.25">
      <c r="A736">
        <v>164969292</v>
      </c>
      <c r="B736">
        <v>-10.050003</v>
      </c>
      <c r="C736">
        <v>35.39</v>
      </c>
      <c r="D736">
        <v>44.6</v>
      </c>
      <c r="E736">
        <v>7.3339239999999997</v>
      </c>
    </row>
    <row r="737" spans="1:5" x14ac:dyDescent="0.25">
      <c r="A737">
        <v>164979260</v>
      </c>
      <c r="B737">
        <v>-10.119994999999999</v>
      </c>
      <c r="C737">
        <v>35.43</v>
      </c>
      <c r="D737">
        <v>44.56</v>
      </c>
      <c r="E737">
        <v>7.3438920000000003</v>
      </c>
    </row>
    <row r="738" spans="1:5" x14ac:dyDescent="0.25">
      <c r="A738">
        <v>164989260</v>
      </c>
      <c r="B738">
        <v>-10.160004000000001</v>
      </c>
      <c r="C738">
        <v>35.520000000000003</v>
      </c>
      <c r="D738">
        <v>44.47</v>
      </c>
      <c r="E738">
        <v>7.3538920000000001</v>
      </c>
    </row>
    <row r="739" spans="1:5" x14ac:dyDescent="0.25">
      <c r="A739">
        <v>164999240</v>
      </c>
      <c r="B739">
        <v>-10.179993</v>
      </c>
      <c r="C739">
        <v>35.590000000000003</v>
      </c>
      <c r="D739">
        <v>44.4</v>
      </c>
      <c r="E739">
        <v>7.3638719999999998</v>
      </c>
    </row>
    <row r="740" spans="1:5" x14ac:dyDescent="0.25">
      <c r="A740">
        <v>165009244</v>
      </c>
      <c r="B740">
        <v>-10.169998</v>
      </c>
      <c r="C740">
        <v>35.71</v>
      </c>
      <c r="D740">
        <v>44.28</v>
      </c>
      <c r="E740">
        <v>7.3738760000000001</v>
      </c>
    </row>
    <row r="741" spans="1:5" x14ac:dyDescent="0.25">
      <c r="A741">
        <v>165019244</v>
      </c>
      <c r="B741">
        <v>-10.130005000000001</v>
      </c>
      <c r="C741">
        <v>35.79</v>
      </c>
      <c r="D741">
        <v>44.2</v>
      </c>
      <c r="E741">
        <v>7.3838759999999999</v>
      </c>
    </row>
    <row r="742" spans="1:5" x14ac:dyDescent="0.25">
      <c r="A742">
        <v>165029212</v>
      </c>
      <c r="B742">
        <v>-10.059998</v>
      </c>
      <c r="C742">
        <v>35.93</v>
      </c>
      <c r="D742">
        <v>44.06</v>
      </c>
      <c r="E742">
        <v>7.3938439999999996</v>
      </c>
    </row>
    <row r="743" spans="1:5" x14ac:dyDescent="0.25">
      <c r="A743">
        <v>165039216</v>
      </c>
      <c r="B743">
        <v>-9.9700009999999999</v>
      </c>
      <c r="C743">
        <v>36.049999999999997</v>
      </c>
      <c r="D743">
        <v>43.94</v>
      </c>
      <c r="E743">
        <v>7.403848</v>
      </c>
    </row>
    <row r="744" spans="1:5" x14ac:dyDescent="0.25">
      <c r="A744">
        <v>165049196</v>
      </c>
      <c r="B744">
        <v>-9.8500060000000005</v>
      </c>
      <c r="C744">
        <v>36.19</v>
      </c>
      <c r="D744">
        <v>43.8</v>
      </c>
      <c r="E744">
        <v>7.4138279999999996</v>
      </c>
    </row>
    <row r="745" spans="1:5" x14ac:dyDescent="0.25">
      <c r="A745">
        <v>165059200</v>
      </c>
      <c r="B745">
        <v>-9.7100069999999992</v>
      </c>
      <c r="C745">
        <v>36.33</v>
      </c>
      <c r="D745">
        <v>43.66</v>
      </c>
      <c r="E745">
        <v>7.423832</v>
      </c>
    </row>
    <row r="746" spans="1:5" x14ac:dyDescent="0.25">
      <c r="A746">
        <v>165069188</v>
      </c>
      <c r="B746">
        <v>-9.5399930000000008</v>
      </c>
      <c r="C746">
        <v>36.49</v>
      </c>
      <c r="D746">
        <v>43.5</v>
      </c>
      <c r="E746">
        <v>7.4338199999999999</v>
      </c>
    </row>
    <row r="747" spans="1:5" x14ac:dyDescent="0.25">
      <c r="A747">
        <v>165079172</v>
      </c>
      <c r="B747">
        <v>-9.3500060000000005</v>
      </c>
      <c r="C747">
        <v>36.630000000000003</v>
      </c>
      <c r="D747">
        <v>43.36</v>
      </c>
      <c r="E747">
        <v>7.4438040000000001</v>
      </c>
    </row>
    <row r="748" spans="1:5" x14ac:dyDescent="0.25">
      <c r="A748">
        <v>165089164</v>
      </c>
      <c r="B748">
        <v>-9.1399989999999995</v>
      </c>
      <c r="C748">
        <v>36.82</v>
      </c>
      <c r="D748">
        <v>43.17</v>
      </c>
      <c r="E748">
        <v>7.4537959999999996</v>
      </c>
    </row>
    <row r="749" spans="1:5" x14ac:dyDescent="0.25">
      <c r="A749">
        <v>165099168</v>
      </c>
      <c r="B749">
        <v>-8.8999939999999995</v>
      </c>
      <c r="C749">
        <v>37</v>
      </c>
      <c r="D749">
        <v>42.99</v>
      </c>
      <c r="E749">
        <v>7.4638</v>
      </c>
    </row>
    <row r="750" spans="1:5" x14ac:dyDescent="0.25">
      <c r="A750">
        <v>165109156</v>
      </c>
      <c r="B750">
        <v>-8.6300050000000006</v>
      </c>
      <c r="C750">
        <v>37.200000000000003</v>
      </c>
      <c r="D750">
        <v>42.79</v>
      </c>
      <c r="E750">
        <v>7.4737879999999999</v>
      </c>
    </row>
    <row r="751" spans="1:5" x14ac:dyDescent="0.25">
      <c r="A751">
        <v>165119144</v>
      </c>
      <c r="B751">
        <v>-8.3500060000000005</v>
      </c>
      <c r="C751">
        <v>37.36</v>
      </c>
      <c r="D751">
        <v>42.63</v>
      </c>
      <c r="E751">
        <v>7.4837759999999998</v>
      </c>
    </row>
    <row r="752" spans="1:5" x14ac:dyDescent="0.25">
      <c r="A752">
        <v>165129144</v>
      </c>
      <c r="B752">
        <v>-8.0399930000000008</v>
      </c>
      <c r="C752">
        <v>37.6</v>
      </c>
      <c r="D752">
        <v>42.39</v>
      </c>
      <c r="E752">
        <v>7.4937760000000004</v>
      </c>
    </row>
    <row r="753" spans="1:5" x14ac:dyDescent="0.25">
      <c r="A753">
        <v>165139132</v>
      </c>
      <c r="B753">
        <v>-7.7200009999999999</v>
      </c>
      <c r="C753">
        <v>37.79</v>
      </c>
      <c r="D753">
        <v>42.2</v>
      </c>
      <c r="E753">
        <v>7.5037640000000003</v>
      </c>
    </row>
    <row r="754" spans="1:5" x14ac:dyDescent="0.25">
      <c r="A754">
        <v>165149124</v>
      </c>
      <c r="B754">
        <v>-7.3800049999999997</v>
      </c>
      <c r="C754">
        <v>37.99</v>
      </c>
      <c r="D754">
        <v>42</v>
      </c>
      <c r="E754">
        <v>7.5137559999999999</v>
      </c>
    </row>
    <row r="755" spans="1:5" x14ac:dyDescent="0.25">
      <c r="A755">
        <v>165159116</v>
      </c>
      <c r="B755">
        <v>-7.0200043000000001</v>
      </c>
      <c r="C755">
        <v>38.19</v>
      </c>
      <c r="D755">
        <v>41.8</v>
      </c>
      <c r="E755">
        <v>7.5237480000000003</v>
      </c>
    </row>
    <row r="756" spans="1:5" x14ac:dyDescent="0.25">
      <c r="A756">
        <v>165169104</v>
      </c>
      <c r="B756">
        <v>-6.6399993999999998</v>
      </c>
      <c r="C756">
        <v>38.44</v>
      </c>
      <c r="D756">
        <v>41.55</v>
      </c>
      <c r="E756">
        <v>7.5337360000000002</v>
      </c>
    </row>
    <row r="757" spans="1:5" x14ac:dyDescent="0.25">
      <c r="A757">
        <v>165179116</v>
      </c>
      <c r="B757">
        <v>-6.2299956999999999</v>
      </c>
      <c r="C757">
        <v>38.68</v>
      </c>
      <c r="D757">
        <v>41.31</v>
      </c>
      <c r="E757">
        <v>7.5437479999999999</v>
      </c>
    </row>
    <row r="758" spans="1:5" x14ac:dyDescent="0.25">
      <c r="A758">
        <v>165189100</v>
      </c>
      <c r="B758">
        <v>-5.8300020000000004</v>
      </c>
      <c r="C758">
        <v>38.869999999999997</v>
      </c>
      <c r="D758">
        <v>41.12</v>
      </c>
      <c r="E758">
        <v>7.5537320000000001</v>
      </c>
    </row>
    <row r="759" spans="1:5" x14ac:dyDescent="0.25">
      <c r="A759">
        <v>165199096</v>
      </c>
      <c r="B759">
        <v>-5.3999940000000004</v>
      </c>
      <c r="C759">
        <v>39.119999999999997</v>
      </c>
      <c r="D759">
        <v>40.869999999999997</v>
      </c>
      <c r="E759">
        <v>7.5637280000000002</v>
      </c>
    </row>
    <row r="760" spans="1:5" x14ac:dyDescent="0.25">
      <c r="A760">
        <v>165209080</v>
      </c>
      <c r="B760">
        <v>-4.9400024</v>
      </c>
      <c r="C760">
        <v>39.42</v>
      </c>
      <c r="D760">
        <v>40.57</v>
      </c>
      <c r="E760">
        <v>7.5737120000000004</v>
      </c>
    </row>
    <row r="761" spans="1:5" x14ac:dyDescent="0.25">
      <c r="A761">
        <v>165219068</v>
      </c>
      <c r="B761">
        <v>-4.4900054999999996</v>
      </c>
      <c r="C761">
        <v>39.6</v>
      </c>
      <c r="D761">
        <v>40.39</v>
      </c>
      <c r="E761">
        <v>7.5837000000000003</v>
      </c>
    </row>
    <row r="762" spans="1:5" x14ac:dyDescent="0.25">
      <c r="A762">
        <v>165229064</v>
      </c>
      <c r="B762">
        <v>-4.0200043000000001</v>
      </c>
      <c r="C762">
        <v>39.83</v>
      </c>
      <c r="D762">
        <v>40.159999999999997</v>
      </c>
      <c r="E762">
        <v>7.5936959999999996</v>
      </c>
    </row>
    <row r="763" spans="1:5" x14ac:dyDescent="0.25">
      <c r="A763">
        <v>165239036</v>
      </c>
      <c r="B763">
        <v>-3.5500029999999998</v>
      </c>
      <c r="C763">
        <v>40.08</v>
      </c>
      <c r="D763">
        <v>39.909999999999997</v>
      </c>
      <c r="E763">
        <v>7.6036679999999999</v>
      </c>
    </row>
    <row r="764" spans="1:5" x14ac:dyDescent="0.25">
      <c r="A764">
        <v>165249044</v>
      </c>
      <c r="B764">
        <v>-3.0599976</v>
      </c>
      <c r="C764">
        <v>40.299999999999997</v>
      </c>
      <c r="D764">
        <v>39.69</v>
      </c>
      <c r="E764">
        <v>7.6136759999999999</v>
      </c>
    </row>
    <row r="765" spans="1:5" x14ac:dyDescent="0.25">
      <c r="A765">
        <v>165259056</v>
      </c>
      <c r="B765">
        <v>-2.5800017999999998</v>
      </c>
      <c r="C765">
        <v>40.520000000000003</v>
      </c>
      <c r="D765">
        <v>39.47</v>
      </c>
      <c r="E765">
        <v>7.6236879999999996</v>
      </c>
    </row>
    <row r="766" spans="1:5" x14ac:dyDescent="0.25">
      <c r="A766">
        <v>165269040</v>
      </c>
      <c r="B766">
        <v>-2.0800017999999998</v>
      </c>
      <c r="C766">
        <v>40.79</v>
      </c>
      <c r="D766">
        <v>39.200000000000003</v>
      </c>
      <c r="E766">
        <v>7.6336719999999998</v>
      </c>
    </row>
    <row r="767" spans="1:5" x14ac:dyDescent="0.25">
      <c r="A767">
        <v>165279036</v>
      </c>
      <c r="B767">
        <v>-1.5800018</v>
      </c>
      <c r="C767">
        <v>41</v>
      </c>
      <c r="D767">
        <v>38.99</v>
      </c>
      <c r="E767">
        <v>7.6436679999999999</v>
      </c>
    </row>
    <row r="768" spans="1:5" x14ac:dyDescent="0.25">
      <c r="A768">
        <v>165289044</v>
      </c>
      <c r="B768">
        <v>-1.0700073000000001</v>
      </c>
      <c r="C768">
        <v>41.22</v>
      </c>
      <c r="D768">
        <v>38.770000000000003</v>
      </c>
      <c r="E768">
        <v>7.6536759999999999</v>
      </c>
    </row>
    <row r="769" spans="1:5" x14ac:dyDescent="0.25">
      <c r="A769">
        <v>165299044</v>
      </c>
      <c r="B769">
        <v>-0.55999756000000001</v>
      </c>
      <c r="C769">
        <v>41.44</v>
      </c>
      <c r="D769">
        <v>38.549999999999997</v>
      </c>
      <c r="E769">
        <v>7.6636759999999997</v>
      </c>
    </row>
    <row r="770" spans="1:5" x14ac:dyDescent="0.25">
      <c r="A770">
        <v>165309032</v>
      </c>
      <c r="B770">
        <v>-5.000305E-2</v>
      </c>
      <c r="C770">
        <v>41.69</v>
      </c>
      <c r="D770">
        <v>38.299999999999997</v>
      </c>
      <c r="E770">
        <v>7.6736639999999996</v>
      </c>
    </row>
    <row r="771" spans="1:5" x14ac:dyDescent="0.25">
      <c r="A771">
        <v>165319020</v>
      </c>
      <c r="B771">
        <v>0.46000669999999999</v>
      </c>
      <c r="C771">
        <v>41.9</v>
      </c>
      <c r="D771">
        <v>38.090000000000003</v>
      </c>
      <c r="E771">
        <v>7.6836520000000004</v>
      </c>
    </row>
    <row r="772" spans="1:5" x14ac:dyDescent="0.25">
      <c r="A772">
        <v>165329012</v>
      </c>
      <c r="B772">
        <v>0.97000120000000001</v>
      </c>
      <c r="C772">
        <v>42.09</v>
      </c>
      <c r="D772">
        <v>37.9</v>
      </c>
      <c r="E772">
        <v>7.6936439999999999</v>
      </c>
    </row>
    <row r="773" spans="1:5" x14ac:dyDescent="0.25">
      <c r="A773">
        <v>165338996</v>
      </c>
      <c r="B773">
        <v>1.4700012</v>
      </c>
      <c r="C773">
        <v>42.29</v>
      </c>
      <c r="D773">
        <v>37.700000000000003</v>
      </c>
      <c r="E773">
        <v>7.7036280000000001</v>
      </c>
    </row>
    <row r="774" spans="1:5" x14ac:dyDescent="0.25">
      <c r="A774">
        <v>165349012</v>
      </c>
      <c r="B774">
        <v>1.9700012</v>
      </c>
      <c r="C774">
        <v>42.51</v>
      </c>
      <c r="D774">
        <v>37.479999999999997</v>
      </c>
      <c r="E774">
        <v>7.7136440000000004</v>
      </c>
    </row>
    <row r="775" spans="1:5" x14ac:dyDescent="0.25">
      <c r="A775">
        <v>165358976</v>
      </c>
      <c r="B775">
        <v>2.4700012</v>
      </c>
      <c r="C775">
        <v>42.71</v>
      </c>
      <c r="D775">
        <v>37.28</v>
      </c>
      <c r="E775">
        <v>7.7236079999999996</v>
      </c>
    </row>
    <row r="776" spans="1:5" x14ac:dyDescent="0.25">
      <c r="A776">
        <v>165368964</v>
      </c>
      <c r="B776">
        <v>2.9700012</v>
      </c>
      <c r="C776">
        <v>42.93</v>
      </c>
      <c r="D776">
        <v>37.06</v>
      </c>
      <c r="E776">
        <v>7.7335960000000004</v>
      </c>
    </row>
    <row r="777" spans="1:5" x14ac:dyDescent="0.25">
      <c r="A777">
        <v>165378964</v>
      </c>
      <c r="B777">
        <v>3.4600067000000001</v>
      </c>
      <c r="C777">
        <v>43.11</v>
      </c>
      <c r="D777">
        <v>36.880000000000003</v>
      </c>
      <c r="E777">
        <v>7.7435960000000001</v>
      </c>
    </row>
    <row r="778" spans="1:5" x14ac:dyDescent="0.25">
      <c r="A778">
        <v>165388956</v>
      </c>
      <c r="B778">
        <v>3.9299927000000001</v>
      </c>
      <c r="C778">
        <v>43.26</v>
      </c>
      <c r="D778">
        <v>36.729999999999997</v>
      </c>
      <c r="E778">
        <v>7.7535879999999997</v>
      </c>
    </row>
    <row r="779" spans="1:5" x14ac:dyDescent="0.25">
      <c r="A779">
        <v>165398944</v>
      </c>
      <c r="B779">
        <v>4.3999940000000004</v>
      </c>
      <c r="C779">
        <v>43.44</v>
      </c>
      <c r="D779">
        <v>36.549999999999997</v>
      </c>
      <c r="E779">
        <v>7.7635759999999996</v>
      </c>
    </row>
    <row r="780" spans="1:5" x14ac:dyDescent="0.25">
      <c r="A780">
        <v>165408928</v>
      </c>
      <c r="B780">
        <v>4.8600006000000002</v>
      </c>
      <c r="C780">
        <v>43.62</v>
      </c>
      <c r="D780">
        <v>36.369999999999997</v>
      </c>
      <c r="E780">
        <v>7.7735599999999998</v>
      </c>
    </row>
    <row r="781" spans="1:5" x14ac:dyDescent="0.25">
      <c r="A781">
        <v>165418928</v>
      </c>
      <c r="B781">
        <v>5.3099976</v>
      </c>
      <c r="C781">
        <v>43.76</v>
      </c>
      <c r="D781">
        <v>36.229999999999997</v>
      </c>
      <c r="E781">
        <v>7.7835599999999996</v>
      </c>
    </row>
    <row r="782" spans="1:5" x14ac:dyDescent="0.25">
      <c r="A782">
        <v>165428932</v>
      </c>
      <c r="B782">
        <v>5.75</v>
      </c>
      <c r="C782">
        <v>43.91</v>
      </c>
      <c r="D782">
        <v>36.08</v>
      </c>
      <c r="E782">
        <v>7.7935639999999999</v>
      </c>
    </row>
    <row r="783" spans="1:5" x14ac:dyDescent="0.25">
      <c r="A783">
        <v>165438928</v>
      </c>
      <c r="B783">
        <v>6.1699979999999996</v>
      </c>
      <c r="C783">
        <v>44.04</v>
      </c>
      <c r="D783">
        <v>35.950000000000003</v>
      </c>
      <c r="E783">
        <v>7.8035600000000001</v>
      </c>
    </row>
    <row r="784" spans="1:5" x14ac:dyDescent="0.25">
      <c r="A784">
        <v>165448912</v>
      </c>
      <c r="B784">
        <v>6.5800020000000004</v>
      </c>
      <c r="C784">
        <v>44.17</v>
      </c>
      <c r="D784">
        <v>35.82</v>
      </c>
      <c r="E784">
        <v>7.8135440000000003</v>
      </c>
    </row>
    <row r="785" spans="1:5" x14ac:dyDescent="0.25">
      <c r="A785">
        <v>165458908</v>
      </c>
      <c r="B785">
        <v>6.9799956999999999</v>
      </c>
      <c r="C785">
        <v>44.3</v>
      </c>
      <c r="D785">
        <v>35.69</v>
      </c>
      <c r="E785">
        <v>7.8235400000000004</v>
      </c>
    </row>
    <row r="786" spans="1:5" x14ac:dyDescent="0.25">
      <c r="A786">
        <v>165468912</v>
      </c>
      <c r="B786">
        <v>7.3399963000000001</v>
      </c>
      <c r="C786">
        <v>44.35</v>
      </c>
      <c r="D786">
        <v>35.64</v>
      </c>
      <c r="E786">
        <v>7.8335439999999998</v>
      </c>
    </row>
    <row r="787" spans="1:5" x14ac:dyDescent="0.25">
      <c r="A787">
        <v>165478892</v>
      </c>
      <c r="B787">
        <v>7.6999969999999998</v>
      </c>
      <c r="C787">
        <v>44.48</v>
      </c>
      <c r="D787">
        <v>35.51</v>
      </c>
      <c r="E787">
        <v>7.8435240000000004</v>
      </c>
    </row>
    <row r="788" spans="1:5" x14ac:dyDescent="0.25">
      <c r="A788">
        <v>165488876</v>
      </c>
      <c r="B788">
        <v>8.0399930000000008</v>
      </c>
      <c r="C788">
        <v>44.54</v>
      </c>
      <c r="D788">
        <v>35.450000000000003</v>
      </c>
      <c r="E788">
        <v>7.8535079999999997</v>
      </c>
    </row>
    <row r="789" spans="1:5" x14ac:dyDescent="0.25">
      <c r="A789">
        <v>165498876</v>
      </c>
      <c r="B789">
        <v>8.3600010000000005</v>
      </c>
      <c r="C789">
        <v>44.64</v>
      </c>
      <c r="D789">
        <v>35.35</v>
      </c>
      <c r="E789">
        <v>7.8635080000000004</v>
      </c>
    </row>
    <row r="790" spans="1:5" x14ac:dyDescent="0.25">
      <c r="A790">
        <v>165508864</v>
      </c>
      <c r="B790">
        <v>8.6699979999999996</v>
      </c>
      <c r="C790">
        <v>44.75</v>
      </c>
      <c r="D790">
        <v>35.24</v>
      </c>
      <c r="E790">
        <v>7.8734960000000003</v>
      </c>
    </row>
    <row r="791" spans="1:5" x14ac:dyDescent="0.25">
      <c r="A791">
        <v>165518856</v>
      </c>
      <c r="B791">
        <v>8.9700009999999999</v>
      </c>
      <c r="C791">
        <v>44.79</v>
      </c>
      <c r="D791">
        <v>35.200000000000003</v>
      </c>
      <c r="E791">
        <v>7.8834879999999998</v>
      </c>
    </row>
    <row r="792" spans="1:5" x14ac:dyDescent="0.25">
      <c r="A792">
        <v>165528840</v>
      </c>
      <c r="B792">
        <v>9.2400055000000005</v>
      </c>
      <c r="C792">
        <v>44.84</v>
      </c>
      <c r="D792">
        <v>35.15</v>
      </c>
      <c r="E792">
        <v>7.893472</v>
      </c>
    </row>
    <row r="793" spans="1:5" x14ac:dyDescent="0.25">
      <c r="A793">
        <v>165538836</v>
      </c>
      <c r="B793">
        <v>9.4799959999999999</v>
      </c>
      <c r="C793">
        <v>44.87</v>
      </c>
      <c r="D793">
        <v>35.119999999999997</v>
      </c>
      <c r="E793">
        <v>7.9034680000000002</v>
      </c>
    </row>
    <row r="794" spans="1:5" x14ac:dyDescent="0.25">
      <c r="A794">
        <v>165548828</v>
      </c>
      <c r="B794">
        <v>9.7100069999999992</v>
      </c>
      <c r="C794">
        <v>44.9</v>
      </c>
      <c r="D794">
        <v>35.090000000000003</v>
      </c>
      <c r="E794">
        <v>7.9134599999999997</v>
      </c>
    </row>
    <row r="795" spans="1:5" x14ac:dyDescent="0.25">
      <c r="A795">
        <v>165558836</v>
      </c>
      <c r="B795">
        <v>9.9199979999999996</v>
      </c>
      <c r="C795">
        <v>44.91</v>
      </c>
      <c r="D795">
        <v>35.08</v>
      </c>
      <c r="E795">
        <v>7.9234679999999997</v>
      </c>
    </row>
    <row r="796" spans="1:5" x14ac:dyDescent="0.25">
      <c r="A796">
        <v>165568804</v>
      </c>
      <c r="B796">
        <v>10.100006</v>
      </c>
      <c r="C796">
        <v>44.92</v>
      </c>
      <c r="D796">
        <v>35.07</v>
      </c>
      <c r="E796">
        <v>7.9334360000000004</v>
      </c>
    </row>
    <row r="797" spans="1:5" x14ac:dyDescent="0.25">
      <c r="A797">
        <v>165578796</v>
      </c>
      <c r="B797">
        <v>10.25</v>
      </c>
      <c r="C797">
        <v>44.88</v>
      </c>
      <c r="D797">
        <v>35.11</v>
      </c>
      <c r="E797">
        <v>7.9434279999999999</v>
      </c>
    </row>
    <row r="798" spans="1:5" x14ac:dyDescent="0.25">
      <c r="A798">
        <v>165588788</v>
      </c>
      <c r="B798">
        <v>10.389999</v>
      </c>
      <c r="C798">
        <v>44.89</v>
      </c>
      <c r="D798">
        <v>35.1</v>
      </c>
      <c r="E798">
        <v>7.9534200000000004</v>
      </c>
    </row>
    <row r="799" spans="1:5" x14ac:dyDescent="0.25">
      <c r="A799">
        <v>165598808</v>
      </c>
      <c r="B799">
        <v>10.509994499999999</v>
      </c>
      <c r="C799">
        <v>44.88</v>
      </c>
      <c r="D799">
        <v>35.11</v>
      </c>
      <c r="E799">
        <v>7.9634400000000003</v>
      </c>
    </row>
    <row r="800" spans="1:5" x14ac:dyDescent="0.25">
      <c r="A800">
        <v>165608780</v>
      </c>
      <c r="B800">
        <v>10.600006</v>
      </c>
      <c r="C800">
        <v>44.83</v>
      </c>
      <c r="D800">
        <v>35.159999999999997</v>
      </c>
      <c r="E800">
        <v>7.9734119999999997</v>
      </c>
    </row>
    <row r="801" spans="1:5" x14ac:dyDescent="0.25">
      <c r="A801">
        <v>165618780</v>
      </c>
      <c r="B801">
        <v>10.679993</v>
      </c>
      <c r="C801">
        <v>44.81</v>
      </c>
      <c r="D801">
        <v>35.18</v>
      </c>
      <c r="E801">
        <v>7.9834120000000004</v>
      </c>
    </row>
    <row r="802" spans="1:5" x14ac:dyDescent="0.25">
      <c r="A802">
        <v>165628800</v>
      </c>
      <c r="B802">
        <v>10.729996</v>
      </c>
      <c r="C802">
        <v>44.74</v>
      </c>
      <c r="D802">
        <v>35.25</v>
      </c>
      <c r="E802">
        <v>7.9934320000000003</v>
      </c>
    </row>
    <row r="803" spans="1:5" x14ac:dyDescent="0.25">
      <c r="A803">
        <v>165638784</v>
      </c>
      <c r="B803">
        <v>10.759994499999999</v>
      </c>
      <c r="C803">
        <v>44.71</v>
      </c>
      <c r="D803">
        <v>35.28</v>
      </c>
      <c r="E803">
        <v>8.0034159999999996</v>
      </c>
    </row>
    <row r="804" spans="1:5" x14ac:dyDescent="0.25">
      <c r="A804">
        <v>165648788</v>
      </c>
      <c r="B804">
        <v>10.779999</v>
      </c>
      <c r="C804">
        <v>44.65</v>
      </c>
      <c r="D804">
        <v>35.340000000000003</v>
      </c>
      <c r="E804">
        <v>8.01342</v>
      </c>
    </row>
    <row r="805" spans="1:5" x14ac:dyDescent="0.25">
      <c r="A805">
        <v>165658756</v>
      </c>
      <c r="B805">
        <v>10.770004</v>
      </c>
      <c r="C805">
        <v>44.56</v>
      </c>
      <c r="D805">
        <v>35.43</v>
      </c>
      <c r="E805">
        <v>8.0233880000000006</v>
      </c>
    </row>
    <row r="806" spans="1:5" x14ac:dyDescent="0.25">
      <c r="A806">
        <v>165668752</v>
      </c>
      <c r="B806">
        <v>10.740005500000001</v>
      </c>
      <c r="C806">
        <v>44.46</v>
      </c>
      <c r="D806">
        <v>35.53</v>
      </c>
      <c r="E806">
        <v>8.0333839999999999</v>
      </c>
    </row>
    <row r="807" spans="1:5" x14ac:dyDescent="0.25">
      <c r="A807">
        <v>165678728</v>
      </c>
      <c r="B807">
        <v>10.679993</v>
      </c>
      <c r="C807">
        <v>44.39</v>
      </c>
      <c r="D807">
        <v>35.6</v>
      </c>
      <c r="E807">
        <v>8.0433599999999998</v>
      </c>
    </row>
    <row r="808" spans="1:5" x14ac:dyDescent="0.25">
      <c r="A808">
        <v>165688724</v>
      </c>
      <c r="B808">
        <v>10.610001</v>
      </c>
      <c r="C808">
        <v>44.27</v>
      </c>
      <c r="D808">
        <v>35.72</v>
      </c>
      <c r="E808">
        <v>8.0533560000000008</v>
      </c>
    </row>
    <row r="809" spans="1:5" x14ac:dyDescent="0.25">
      <c r="A809">
        <v>165698692</v>
      </c>
      <c r="B809">
        <v>10.509994499999999</v>
      </c>
      <c r="C809">
        <v>44.16</v>
      </c>
      <c r="D809">
        <v>35.83</v>
      </c>
      <c r="E809">
        <v>8.0633239999999997</v>
      </c>
    </row>
    <row r="810" spans="1:5" x14ac:dyDescent="0.25">
      <c r="A810">
        <v>165708684</v>
      </c>
      <c r="B810">
        <v>10.410004000000001</v>
      </c>
      <c r="C810">
        <v>44.08</v>
      </c>
      <c r="D810">
        <v>35.909999999999997</v>
      </c>
      <c r="E810">
        <v>8.0733160000000002</v>
      </c>
    </row>
    <row r="811" spans="1:5" x14ac:dyDescent="0.25">
      <c r="A811">
        <v>165718680</v>
      </c>
      <c r="B811">
        <v>10.259994499999999</v>
      </c>
      <c r="C811">
        <v>43.89</v>
      </c>
      <c r="D811">
        <v>36.1</v>
      </c>
      <c r="E811">
        <v>8.0833119999999994</v>
      </c>
    </row>
    <row r="812" spans="1:5" x14ac:dyDescent="0.25">
      <c r="A812">
        <v>165728672</v>
      </c>
      <c r="B812">
        <v>10.110001</v>
      </c>
      <c r="C812">
        <v>43.81</v>
      </c>
      <c r="D812">
        <v>36.18</v>
      </c>
      <c r="E812">
        <v>8.0933039999999998</v>
      </c>
    </row>
    <row r="813" spans="1:5" x14ac:dyDescent="0.25">
      <c r="A813">
        <v>165738676</v>
      </c>
      <c r="B813">
        <v>9.9499969999999998</v>
      </c>
      <c r="C813">
        <v>43.69</v>
      </c>
      <c r="D813">
        <v>36.299999999999997</v>
      </c>
      <c r="E813">
        <v>8.1033080000000002</v>
      </c>
    </row>
    <row r="814" spans="1:5" x14ac:dyDescent="0.25">
      <c r="A814">
        <v>165748676</v>
      </c>
      <c r="B814">
        <v>9.7599944999999995</v>
      </c>
      <c r="C814">
        <v>43.55</v>
      </c>
      <c r="D814">
        <v>36.44</v>
      </c>
      <c r="E814">
        <v>8.113308</v>
      </c>
    </row>
    <row r="815" spans="1:5" x14ac:dyDescent="0.25">
      <c r="A815">
        <v>165758652</v>
      </c>
      <c r="B815">
        <v>9.5700070000000004</v>
      </c>
      <c r="C815">
        <v>43.46</v>
      </c>
      <c r="D815">
        <v>36.53</v>
      </c>
      <c r="E815">
        <v>8.1232839999999999</v>
      </c>
    </row>
    <row r="816" spans="1:5" x14ac:dyDescent="0.25">
      <c r="A816">
        <v>165768656</v>
      </c>
      <c r="B816">
        <v>9.3699949999999994</v>
      </c>
      <c r="C816">
        <v>43.3</v>
      </c>
      <c r="D816">
        <v>36.69</v>
      </c>
      <c r="E816">
        <v>8.1332880000000003</v>
      </c>
    </row>
    <row r="817" spans="1:5" x14ac:dyDescent="0.25">
      <c r="A817">
        <v>165778636</v>
      </c>
      <c r="B817">
        <v>9.1499939999999995</v>
      </c>
      <c r="C817">
        <v>43.19</v>
      </c>
      <c r="D817">
        <v>36.799999999999997</v>
      </c>
      <c r="E817">
        <v>8.1432680000000008</v>
      </c>
    </row>
    <row r="818" spans="1:5" x14ac:dyDescent="0.25">
      <c r="A818">
        <v>165788624</v>
      </c>
      <c r="B818">
        <v>8.9100040000000007</v>
      </c>
      <c r="C818">
        <v>42.99</v>
      </c>
      <c r="D818">
        <v>37</v>
      </c>
      <c r="E818">
        <v>8.1532560000000007</v>
      </c>
    </row>
    <row r="819" spans="1:5" x14ac:dyDescent="0.25">
      <c r="A819">
        <v>165798608</v>
      </c>
      <c r="B819">
        <v>8.6699979999999996</v>
      </c>
      <c r="C819">
        <v>42.88</v>
      </c>
      <c r="D819">
        <v>37.11</v>
      </c>
      <c r="E819">
        <v>8.1632400000000001</v>
      </c>
    </row>
    <row r="820" spans="1:5" x14ac:dyDescent="0.25">
      <c r="A820">
        <v>165808616</v>
      </c>
      <c r="B820">
        <v>8.3999939999999995</v>
      </c>
      <c r="C820">
        <v>42.69</v>
      </c>
      <c r="D820">
        <v>37.299999999999997</v>
      </c>
      <c r="E820">
        <v>8.1732479999999992</v>
      </c>
    </row>
    <row r="821" spans="1:5" x14ac:dyDescent="0.25">
      <c r="A821">
        <v>165818588</v>
      </c>
      <c r="B821">
        <v>8.1300050000000006</v>
      </c>
      <c r="C821">
        <v>42.56</v>
      </c>
      <c r="D821">
        <v>37.43</v>
      </c>
      <c r="E821">
        <v>8.1832200000000004</v>
      </c>
    </row>
    <row r="822" spans="1:5" x14ac:dyDescent="0.25">
      <c r="A822">
        <v>165828616</v>
      </c>
      <c r="B822">
        <v>7.8399963000000001</v>
      </c>
      <c r="C822">
        <v>42.37</v>
      </c>
      <c r="D822">
        <v>37.619999999999997</v>
      </c>
      <c r="E822">
        <v>8.1932480000000005</v>
      </c>
    </row>
    <row r="823" spans="1:5" x14ac:dyDescent="0.25">
      <c r="A823">
        <v>165838592</v>
      </c>
      <c r="B823">
        <v>7.5500030000000002</v>
      </c>
      <c r="C823">
        <v>42.24</v>
      </c>
      <c r="D823">
        <v>37.75</v>
      </c>
      <c r="E823">
        <v>8.2032240000000005</v>
      </c>
    </row>
    <row r="824" spans="1:5" x14ac:dyDescent="0.25">
      <c r="A824">
        <v>165848604</v>
      </c>
      <c r="B824">
        <v>7.2400054999999996</v>
      </c>
      <c r="C824">
        <v>42.08</v>
      </c>
      <c r="D824">
        <v>37.909999999999997</v>
      </c>
      <c r="E824">
        <v>8.2132360000000002</v>
      </c>
    </row>
    <row r="825" spans="1:5" x14ac:dyDescent="0.25">
      <c r="A825">
        <v>165858576</v>
      </c>
      <c r="B825">
        <v>6.9299926999999997</v>
      </c>
      <c r="C825">
        <v>41.91</v>
      </c>
      <c r="D825">
        <v>38.08</v>
      </c>
      <c r="E825">
        <v>8.2232079999999996</v>
      </c>
    </row>
    <row r="826" spans="1:5" x14ac:dyDescent="0.25">
      <c r="A826">
        <v>165868564</v>
      </c>
      <c r="B826">
        <v>6.6000059999999996</v>
      </c>
      <c r="C826">
        <v>41.72</v>
      </c>
      <c r="D826">
        <v>38.270000000000003</v>
      </c>
      <c r="E826">
        <v>8.2331959999999995</v>
      </c>
    </row>
    <row r="827" spans="1:5" x14ac:dyDescent="0.25">
      <c r="A827">
        <v>165878548</v>
      </c>
      <c r="B827">
        <v>6.2700043000000001</v>
      </c>
      <c r="C827">
        <v>41.56</v>
      </c>
      <c r="D827">
        <v>38.43</v>
      </c>
      <c r="E827">
        <v>8.2431800000000006</v>
      </c>
    </row>
    <row r="828" spans="1:5" x14ac:dyDescent="0.25">
      <c r="A828">
        <v>165888552</v>
      </c>
      <c r="B828">
        <v>5.9400024</v>
      </c>
      <c r="C828">
        <v>41.44</v>
      </c>
      <c r="D828">
        <v>38.549999999999997</v>
      </c>
      <c r="E828">
        <v>8.2531839999999992</v>
      </c>
    </row>
    <row r="829" spans="1:5" x14ac:dyDescent="0.25">
      <c r="A829">
        <v>165898528</v>
      </c>
      <c r="B829">
        <v>5.6000059999999996</v>
      </c>
      <c r="C829">
        <v>41.24</v>
      </c>
      <c r="D829">
        <v>38.75</v>
      </c>
      <c r="E829">
        <v>8.2631599999999992</v>
      </c>
    </row>
    <row r="830" spans="1:5" x14ac:dyDescent="0.25">
      <c r="A830">
        <v>165908528</v>
      </c>
      <c r="B830">
        <v>5.2400054999999996</v>
      </c>
      <c r="C830">
        <v>41.06</v>
      </c>
      <c r="D830">
        <v>38.93</v>
      </c>
      <c r="E830">
        <v>8.2731600000000007</v>
      </c>
    </row>
    <row r="831" spans="1:5" x14ac:dyDescent="0.25">
      <c r="A831">
        <v>165918524</v>
      </c>
      <c r="B831">
        <v>4.8699950000000003</v>
      </c>
      <c r="C831">
        <v>40.840000000000003</v>
      </c>
      <c r="D831">
        <v>39.15</v>
      </c>
      <c r="E831">
        <v>8.283156</v>
      </c>
    </row>
    <row r="832" spans="1:5" x14ac:dyDescent="0.25">
      <c r="A832">
        <v>165928516</v>
      </c>
      <c r="B832">
        <v>4.5099945000000004</v>
      </c>
      <c r="C832">
        <v>40.72</v>
      </c>
      <c r="D832">
        <v>39.270000000000003</v>
      </c>
      <c r="E832">
        <v>8.2931480000000004</v>
      </c>
    </row>
    <row r="833" spans="1:5" x14ac:dyDescent="0.25">
      <c r="A833">
        <v>165938496</v>
      </c>
      <c r="B833">
        <v>4.1399993999999998</v>
      </c>
      <c r="C833">
        <v>40.520000000000003</v>
      </c>
      <c r="D833">
        <v>39.47</v>
      </c>
      <c r="E833">
        <v>8.3031279999999992</v>
      </c>
    </row>
    <row r="834" spans="1:5" x14ac:dyDescent="0.25">
      <c r="A834">
        <v>165948492</v>
      </c>
      <c r="B834">
        <v>3.7700043000000001</v>
      </c>
      <c r="C834">
        <v>40.369999999999997</v>
      </c>
      <c r="D834">
        <v>39.619999999999997</v>
      </c>
      <c r="E834">
        <v>8.3131240000000002</v>
      </c>
    </row>
    <row r="835" spans="1:5" x14ac:dyDescent="0.25">
      <c r="A835">
        <v>165958480</v>
      </c>
      <c r="B835">
        <v>3.3899994000000002</v>
      </c>
      <c r="C835">
        <v>40.19</v>
      </c>
      <c r="D835">
        <v>39.799999999999997</v>
      </c>
      <c r="E835">
        <v>8.3231120000000001</v>
      </c>
    </row>
    <row r="836" spans="1:5" x14ac:dyDescent="0.25">
      <c r="A836">
        <v>165968480</v>
      </c>
      <c r="B836">
        <v>3.0200043000000001</v>
      </c>
      <c r="C836">
        <v>40.03</v>
      </c>
      <c r="D836">
        <v>39.96</v>
      </c>
      <c r="E836">
        <v>8.3331119999999999</v>
      </c>
    </row>
    <row r="837" spans="1:5" x14ac:dyDescent="0.25">
      <c r="A837">
        <v>165978476</v>
      </c>
      <c r="B837">
        <v>2.6399994000000002</v>
      </c>
      <c r="C837">
        <v>39.869999999999997</v>
      </c>
      <c r="D837">
        <v>40.119999999999997</v>
      </c>
      <c r="E837">
        <v>8.3431080000000009</v>
      </c>
    </row>
    <row r="838" spans="1:5" x14ac:dyDescent="0.25">
      <c r="A838">
        <v>165988456</v>
      </c>
      <c r="B838">
        <v>2.2700043000000001</v>
      </c>
      <c r="C838">
        <v>39.71</v>
      </c>
      <c r="D838">
        <v>40.28</v>
      </c>
      <c r="E838">
        <v>8.3530879999999996</v>
      </c>
    </row>
    <row r="839" spans="1:5" x14ac:dyDescent="0.25">
      <c r="A839">
        <v>165998460</v>
      </c>
      <c r="B839">
        <v>1.8800049000000001</v>
      </c>
      <c r="C839">
        <v>39.53</v>
      </c>
      <c r="D839">
        <v>40.46</v>
      </c>
      <c r="E839">
        <v>8.363092</v>
      </c>
    </row>
    <row r="840" spans="1:5" x14ac:dyDescent="0.25">
      <c r="A840">
        <v>166008452</v>
      </c>
      <c r="B840">
        <v>1.5099944999999999</v>
      </c>
      <c r="C840">
        <v>39.369999999999997</v>
      </c>
      <c r="D840">
        <v>40.619999999999997</v>
      </c>
      <c r="E840">
        <v>8.3730840000000004</v>
      </c>
    </row>
    <row r="841" spans="1:5" x14ac:dyDescent="0.25">
      <c r="A841">
        <v>166018480</v>
      </c>
      <c r="B841">
        <v>1.1199950999999999</v>
      </c>
      <c r="C841">
        <v>39.200000000000003</v>
      </c>
      <c r="D841">
        <v>40.79</v>
      </c>
      <c r="E841">
        <v>8.3831120000000006</v>
      </c>
    </row>
    <row r="842" spans="1:5" x14ac:dyDescent="0.25">
      <c r="A842">
        <v>166028452</v>
      </c>
      <c r="B842">
        <v>0.75</v>
      </c>
      <c r="C842">
        <v>39.090000000000003</v>
      </c>
      <c r="D842">
        <v>40.9</v>
      </c>
      <c r="E842">
        <v>8.393084</v>
      </c>
    </row>
    <row r="843" spans="1:5" x14ac:dyDescent="0.25">
      <c r="A843">
        <v>166038440</v>
      </c>
      <c r="B843">
        <v>0.3899994</v>
      </c>
      <c r="C843">
        <v>38.950000000000003</v>
      </c>
      <c r="D843">
        <v>41.04</v>
      </c>
      <c r="E843">
        <v>8.4030719999999999</v>
      </c>
    </row>
    <row r="844" spans="1:5" x14ac:dyDescent="0.25">
      <c r="A844">
        <v>166048432</v>
      </c>
      <c r="B844">
        <v>3.9993286000000003E-2</v>
      </c>
      <c r="C844">
        <v>38.840000000000003</v>
      </c>
      <c r="D844">
        <v>41.15</v>
      </c>
      <c r="E844">
        <v>8.4130640000000003</v>
      </c>
    </row>
    <row r="845" spans="1:5" x14ac:dyDescent="0.25">
      <c r="A845">
        <v>166058424</v>
      </c>
      <c r="B845">
        <v>-0.30000304999999999</v>
      </c>
      <c r="C845">
        <v>38.74</v>
      </c>
      <c r="D845">
        <v>41.25</v>
      </c>
      <c r="E845">
        <v>8.4230560000000008</v>
      </c>
    </row>
    <row r="846" spans="1:5" x14ac:dyDescent="0.25">
      <c r="A846">
        <v>166068432</v>
      </c>
      <c r="B846">
        <v>-0.6399994</v>
      </c>
      <c r="C846">
        <v>38.58</v>
      </c>
      <c r="D846">
        <v>41.41</v>
      </c>
      <c r="E846">
        <v>8.4330639999999999</v>
      </c>
    </row>
    <row r="847" spans="1:5" x14ac:dyDescent="0.25">
      <c r="A847">
        <v>166078412</v>
      </c>
      <c r="B847">
        <v>-0.96000669999999999</v>
      </c>
      <c r="C847">
        <v>38.51</v>
      </c>
      <c r="D847">
        <v>41.48</v>
      </c>
      <c r="E847">
        <v>8.4430440000000004</v>
      </c>
    </row>
    <row r="848" spans="1:5" x14ac:dyDescent="0.25">
      <c r="A848">
        <v>166088400</v>
      </c>
      <c r="B848">
        <v>-1.2899932999999999</v>
      </c>
      <c r="C848">
        <v>38.369999999999997</v>
      </c>
      <c r="D848">
        <v>41.62</v>
      </c>
      <c r="E848">
        <v>8.4530320000000003</v>
      </c>
    </row>
    <row r="849" spans="1:5" x14ac:dyDescent="0.25">
      <c r="A849">
        <v>166098380</v>
      </c>
      <c r="B849">
        <v>-1.5899962999999999</v>
      </c>
      <c r="C849">
        <v>38.29</v>
      </c>
      <c r="D849">
        <v>41.7</v>
      </c>
      <c r="E849">
        <v>8.4630120000000009</v>
      </c>
    </row>
    <row r="850" spans="1:5" x14ac:dyDescent="0.25">
      <c r="A850">
        <v>166108400</v>
      </c>
      <c r="B850">
        <v>-1.8899994</v>
      </c>
      <c r="C850">
        <v>38.19</v>
      </c>
      <c r="D850">
        <v>41.8</v>
      </c>
      <c r="E850">
        <v>8.4730319999999999</v>
      </c>
    </row>
    <row r="851" spans="1:5" x14ac:dyDescent="0.25">
      <c r="A851">
        <v>166118372</v>
      </c>
      <c r="B851">
        <v>-2.1799927000000001</v>
      </c>
      <c r="C851">
        <v>38.119999999999997</v>
      </c>
      <c r="D851">
        <v>41.87</v>
      </c>
      <c r="E851">
        <v>8.4830039999999993</v>
      </c>
    </row>
    <row r="852" spans="1:5" x14ac:dyDescent="0.25">
      <c r="A852">
        <v>166128360</v>
      </c>
      <c r="B852">
        <v>-2.4600067000000001</v>
      </c>
      <c r="C852">
        <v>38.020000000000003</v>
      </c>
      <c r="D852">
        <v>41.97</v>
      </c>
      <c r="E852">
        <v>8.4929919999999992</v>
      </c>
    </row>
    <row r="853" spans="1:5" x14ac:dyDescent="0.25">
      <c r="A853">
        <v>166138364</v>
      </c>
      <c r="B853">
        <v>-2.7299956999999999</v>
      </c>
      <c r="C853">
        <v>37.93</v>
      </c>
      <c r="D853">
        <v>42.06</v>
      </c>
      <c r="E853">
        <v>8.5029959999999996</v>
      </c>
    </row>
    <row r="854" spans="1:5" x14ac:dyDescent="0.25">
      <c r="A854">
        <v>166148340</v>
      </c>
      <c r="B854">
        <v>-2.9900055000000001</v>
      </c>
      <c r="C854">
        <v>37.86</v>
      </c>
      <c r="D854">
        <v>42.13</v>
      </c>
      <c r="E854">
        <v>8.5129719999999995</v>
      </c>
    </row>
    <row r="855" spans="1:5" x14ac:dyDescent="0.25">
      <c r="A855">
        <v>166158332</v>
      </c>
      <c r="B855">
        <v>-3.2299956999999999</v>
      </c>
      <c r="C855">
        <v>37.82</v>
      </c>
      <c r="D855">
        <v>42.17</v>
      </c>
      <c r="E855">
        <v>8.522964</v>
      </c>
    </row>
    <row r="856" spans="1:5" x14ac:dyDescent="0.25">
      <c r="A856">
        <v>166168328</v>
      </c>
      <c r="B856">
        <v>-3.4700012</v>
      </c>
      <c r="C856">
        <v>37.700000000000003</v>
      </c>
      <c r="D856">
        <v>42.29</v>
      </c>
      <c r="E856">
        <v>8.5329599999999992</v>
      </c>
    </row>
    <row r="857" spans="1:5" x14ac:dyDescent="0.25">
      <c r="A857">
        <v>166178328</v>
      </c>
      <c r="B857">
        <v>-3.6900024</v>
      </c>
      <c r="C857">
        <v>37.69</v>
      </c>
      <c r="D857">
        <v>42.3</v>
      </c>
      <c r="E857">
        <v>8.5429600000000008</v>
      </c>
    </row>
    <row r="858" spans="1:5" x14ac:dyDescent="0.25">
      <c r="A858">
        <v>166188300</v>
      </c>
      <c r="B858">
        <v>-3.899994</v>
      </c>
      <c r="C858">
        <v>37.630000000000003</v>
      </c>
      <c r="D858">
        <v>42.36</v>
      </c>
      <c r="E858">
        <v>8.5529320000000002</v>
      </c>
    </row>
    <row r="859" spans="1:5" x14ac:dyDescent="0.25">
      <c r="A859">
        <v>166198296</v>
      </c>
      <c r="B859">
        <v>-4.0899963000000001</v>
      </c>
      <c r="C859">
        <v>37.619999999999997</v>
      </c>
      <c r="D859">
        <v>42.37</v>
      </c>
      <c r="E859">
        <v>8.5629279999999994</v>
      </c>
    </row>
    <row r="860" spans="1:5" x14ac:dyDescent="0.25">
      <c r="A860">
        <v>166208284</v>
      </c>
      <c r="B860">
        <v>-4.2700043000000001</v>
      </c>
      <c r="C860">
        <v>37.57</v>
      </c>
      <c r="D860">
        <v>42.42</v>
      </c>
      <c r="E860">
        <v>8.5729159999999993</v>
      </c>
    </row>
    <row r="861" spans="1:5" x14ac:dyDescent="0.25">
      <c r="A861">
        <v>166218292</v>
      </c>
      <c r="B861">
        <v>-4.4400024</v>
      </c>
      <c r="C861">
        <v>37.54</v>
      </c>
      <c r="D861">
        <v>42.45</v>
      </c>
      <c r="E861">
        <v>8.5829240000000002</v>
      </c>
    </row>
    <row r="862" spans="1:5" x14ac:dyDescent="0.25">
      <c r="A862">
        <v>166228272</v>
      </c>
      <c r="B862">
        <v>-4.5899963000000001</v>
      </c>
      <c r="C862">
        <v>37.54</v>
      </c>
      <c r="D862">
        <v>42.45</v>
      </c>
      <c r="E862">
        <v>8.5929040000000008</v>
      </c>
    </row>
    <row r="863" spans="1:5" x14ac:dyDescent="0.25">
      <c r="A863">
        <v>166238260</v>
      </c>
      <c r="B863">
        <v>-4.7299956999999999</v>
      </c>
      <c r="C863">
        <v>37.520000000000003</v>
      </c>
      <c r="D863">
        <v>42.47</v>
      </c>
      <c r="E863">
        <v>8.6028920000000006</v>
      </c>
    </row>
    <row r="864" spans="1:5" x14ac:dyDescent="0.25">
      <c r="A864">
        <v>166248264</v>
      </c>
      <c r="B864">
        <v>-4.8500059999999996</v>
      </c>
      <c r="C864">
        <v>37.51</v>
      </c>
      <c r="D864">
        <v>42.48</v>
      </c>
      <c r="E864">
        <v>8.6128959999999992</v>
      </c>
    </row>
    <row r="865" spans="1:5" x14ac:dyDescent="0.25">
      <c r="A865">
        <v>166258256</v>
      </c>
      <c r="B865">
        <v>-4.9600067000000001</v>
      </c>
      <c r="C865">
        <v>37.520000000000003</v>
      </c>
      <c r="D865">
        <v>42.47</v>
      </c>
      <c r="E865">
        <v>8.6228879999999997</v>
      </c>
    </row>
    <row r="866" spans="1:5" x14ac:dyDescent="0.25">
      <c r="A866">
        <v>166268624</v>
      </c>
      <c r="B866">
        <v>-5.0599976</v>
      </c>
      <c r="C866">
        <v>37.53</v>
      </c>
      <c r="D866">
        <v>42.46</v>
      </c>
      <c r="E866">
        <v>8.6332559999999994</v>
      </c>
    </row>
    <row r="867" spans="1:5" x14ac:dyDescent="0.25">
      <c r="A867">
        <v>166278224</v>
      </c>
      <c r="B867">
        <v>-5.1300049999999997</v>
      </c>
      <c r="C867">
        <v>37.54</v>
      </c>
      <c r="D867">
        <v>42.45</v>
      </c>
      <c r="E867">
        <v>8.6428560000000001</v>
      </c>
    </row>
    <row r="868" spans="1:5" x14ac:dyDescent="0.25">
      <c r="A868">
        <v>166288228</v>
      </c>
      <c r="B868">
        <v>-5.1900024</v>
      </c>
      <c r="C868">
        <v>37.590000000000003</v>
      </c>
      <c r="D868">
        <v>42.4</v>
      </c>
      <c r="E868">
        <v>8.6528600000000004</v>
      </c>
    </row>
    <row r="869" spans="1:5" x14ac:dyDescent="0.25">
      <c r="A869">
        <v>166298240</v>
      </c>
      <c r="B869">
        <v>-5.2400054999999996</v>
      </c>
      <c r="C869">
        <v>37.590000000000003</v>
      </c>
      <c r="D869">
        <v>42.4</v>
      </c>
      <c r="E869">
        <v>8.6628720000000001</v>
      </c>
    </row>
    <row r="870" spans="1:5" x14ac:dyDescent="0.25">
      <c r="A870">
        <v>166308232</v>
      </c>
      <c r="B870">
        <v>-5.2700043000000001</v>
      </c>
      <c r="C870">
        <v>37.659999999999997</v>
      </c>
      <c r="D870">
        <v>42.33</v>
      </c>
      <c r="E870">
        <v>8.6728640000000006</v>
      </c>
    </row>
    <row r="871" spans="1:5" x14ac:dyDescent="0.25">
      <c r="A871">
        <v>166318240</v>
      </c>
      <c r="B871">
        <v>-5.2799990000000001</v>
      </c>
      <c r="C871">
        <v>37.69</v>
      </c>
      <c r="D871">
        <v>42.3</v>
      </c>
      <c r="E871">
        <v>8.6828719999999997</v>
      </c>
    </row>
    <row r="872" spans="1:5" x14ac:dyDescent="0.25">
      <c r="A872">
        <v>166328204</v>
      </c>
      <c r="B872">
        <v>-5.2899932999999999</v>
      </c>
      <c r="C872">
        <v>37.72</v>
      </c>
      <c r="D872">
        <v>42.27</v>
      </c>
      <c r="E872">
        <v>8.6928359999999998</v>
      </c>
    </row>
    <row r="873" spans="1:5" x14ac:dyDescent="0.25">
      <c r="A873">
        <v>166338212</v>
      </c>
      <c r="B873">
        <v>-5.2700043000000001</v>
      </c>
      <c r="C873">
        <v>37.799999999999997</v>
      </c>
      <c r="D873">
        <v>42.19</v>
      </c>
      <c r="E873">
        <v>8.7028440000000007</v>
      </c>
    </row>
    <row r="874" spans="1:5" x14ac:dyDescent="0.25">
      <c r="A874">
        <v>166348196</v>
      </c>
      <c r="B874">
        <v>-5.2400054999999996</v>
      </c>
      <c r="C874">
        <v>37.880000000000003</v>
      </c>
      <c r="D874">
        <v>42.11</v>
      </c>
      <c r="E874">
        <v>8.712828</v>
      </c>
    </row>
    <row r="875" spans="1:5" x14ac:dyDescent="0.25">
      <c r="A875">
        <v>166358184</v>
      </c>
      <c r="B875">
        <v>-5.1900024</v>
      </c>
      <c r="C875">
        <v>37.93</v>
      </c>
      <c r="D875">
        <v>42.06</v>
      </c>
      <c r="E875">
        <v>8.7228159999999999</v>
      </c>
    </row>
    <row r="876" spans="1:5" x14ac:dyDescent="0.25">
      <c r="A876">
        <v>166368588</v>
      </c>
      <c r="B876">
        <v>-5.1199950000000003</v>
      </c>
      <c r="C876">
        <v>38.03</v>
      </c>
      <c r="D876">
        <v>41.96</v>
      </c>
      <c r="E876">
        <v>8.7332199999999993</v>
      </c>
    </row>
    <row r="877" spans="1:5" x14ac:dyDescent="0.25">
      <c r="A877">
        <v>166378168</v>
      </c>
      <c r="B877">
        <v>-5.0500030000000002</v>
      </c>
      <c r="C877">
        <v>38.08</v>
      </c>
      <c r="D877">
        <v>41.91</v>
      </c>
      <c r="E877">
        <v>8.7428000000000008</v>
      </c>
    </row>
    <row r="878" spans="1:5" x14ac:dyDescent="0.25">
      <c r="A878">
        <v>166388164</v>
      </c>
      <c r="B878">
        <v>-4.9600067000000001</v>
      </c>
      <c r="C878">
        <v>38.200000000000003</v>
      </c>
      <c r="D878">
        <v>41.79</v>
      </c>
      <c r="E878">
        <v>8.752796</v>
      </c>
    </row>
    <row r="879" spans="1:5" x14ac:dyDescent="0.25">
      <c r="A879">
        <v>166398144</v>
      </c>
      <c r="B879">
        <v>-4.8500059999999996</v>
      </c>
      <c r="C879">
        <v>38.31</v>
      </c>
      <c r="D879">
        <v>41.68</v>
      </c>
      <c r="E879">
        <v>8.7627760000000006</v>
      </c>
    </row>
    <row r="880" spans="1:5" x14ac:dyDescent="0.25">
      <c r="A880">
        <v>166408132</v>
      </c>
      <c r="B880">
        <v>-4.7200009999999999</v>
      </c>
      <c r="C880">
        <v>38.4</v>
      </c>
      <c r="D880">
        <v>41.59</v>
      </c>
      <c r="E880">
        <v>8.7727640000000005</v>
      </c>
    </row>
    <row r="881" spans="1:5" x14ac:dyDescent="0.25">
      <c r="A881">
        <v>166418124</v>
      </c>
      <c r="B881">
        <v>-4.5899963000000001</v>
      </c>
      <c r="C881">
        <v>38.5</v>
      </c>
      <c r="D881">
        <v>41.49</v>
      </c>
      <c r="E881">
        <v>8.7827559999999991</v>
      </c>
    </row>
    <row r="882" spans="1:5" x14ac:dyDescent="0.25">
      <c r="A882">
        <v>166428124</v>
      </c>
      <c r="B882">
        <v>-4.4299926999999997</v>
      </c>
      <c r="C882">
        <v>38.61</v>
      </c>
      <c r="D882">
        <v>41.38</v>
      </c>
      <c r="E882">
        <v>8.7927560000000007</v>
      </c>
    </row>
    <row r="883" spans="1:5" x14ac:dyDescent="0.25">
      <c r="A883">
        <v>166438100</v>
      </c>
      <c r="B883">
        <v>-4.2700043000000001</v>
      </c>
      <c r="C883">
        <v>38.71</v>
      </c>
      <c r="D883">
        <v>41.28</v>
      </c>
      <c r="E883">
        <v>8.8027320000000007</v>
      </c>
    </row>
    <row r="884" spans="1:5" x14ac:dyDescent="0.25">
      <c r="A884">
        <v>166448104</v>
      </c>
      <c r="B884">
        <v>-4.1000059999999996</v>
      </c>
      <c r="C884">
        <v>38.83</v>
      </c>
      <c r="D884">
        <v>41.16</v>
      </c>
      <c r="E884">
        <v>8.8127359999999992</v>
      </c>
    </row>
    <row r="885" spans="1:5" x14ac:dyDescent="0.25">
      <c r="A885">
        <v>166458100</v>
      </c>
      <c r="B885">
        <v>-3.899994</v>
      </c>
      <c r="C885">
        <v>38.99</v>
      </c>
      <c r="D885">
        <v>41</v>
      </c>
      <c r="E885">
        <v>8.8227320000000002</v>
      </c>
    </row>
    <row r="886" spans="1:5" x14ac:dyDescent="0.25">
      <c r="A886">
        <v>166468100</v>
      </c>
      <c r="B886">
        <v>-3.7100067000000001</v>
      </c>
      <c r="C886">
        <v>39.06</v>
      </c>
      <c r="D886">
        <v>40.93</v>
      </c>
      <c r="E886">
        <v>8.832732</v>
      </c>
    </row>
    <row r="887" spans="1:5" x14ac:dyDescent="0.25">
      <c r="A887">
        <v>166478072</v>
      </c>
      <c r="B887">
        <v>-3.4900055000000001</v>
      </c>
      <c r="C887">
        <v>39.22</v>
      </c>
      <c r="D887">
        <v>40.770000000000003</v>
      </c>
      <c r="E887">
        <v>8.8427039999999995</v>
      </c>
    </row>
    <row r="888" spans="1:5" x14ac:dyDescent="0.25">
      <c r="A888">
        <v>166488084</v>
      </c>
      <c r="B888">
        <v>-3.2700043000000001</v>
      </c>
      <c r="C888">
        <v>39.340000000000003</v>
      </c>
      <c r="D888">
        <v>40.65</v>
      </c>
      <c r="E888">
        <v>8.8527159999999991</v>
      </c>
    </row>
    <row r="889" spans="1:5" x14ac:dyDescent="0.25">
      <c r="A889">
        <v>166498056</v>
      </c>
      <c r="B889">
        <v>-3.0299988</v>
      </c>
      <c r="C889">
        <v>39.51</v>
      </c>
      <c r="D889">
        <v>40.479999999999997</v>
      </c>
      <c r="E889">
        <v>8.8626880000000003</v>
      </c>
    </row>
    <row r="890" spans="1:5" x14ac:dyDescent="0.25">
      <c r="A890">
        <v>166508076</v>
      </c>
      <c r="B890">
        <v>-2.7799988</v>
      </c>
      <c r="C890">
        <v>39.630000000000003</v>
      </c>
      <c r="D890">
        <v>40.36</v>
      </c>
      <c r="E890">
        <v>8.8727079999999994</v>
      </c>
    </row>
    <row r="891" spans="1:5" x14ac:dyDescent="0.25">
      <c r="A891">
        <v>166518080</v>
      </c>
      <c r="B891">
        <v>-2.5200043000000001</v>
      </c>
      <c r="C891">
        <v>39.78</v>
      </c>
      <c r="D891">
        <v>40.21</v>
      </c>
      <c r="E891">
        <v>8.8827119999999997</v>
      </c>
    </row>
    <row r="892" spans="1:5" x14ac:dyDescent="0.25">
      <c r="A892">
        <v>166528444</v>
      </c>
      <c r="B892">
        <v>-2.25</v>
      </c>
      <c r="C892">
        <v>39.9</v>
      </c>
      <c r="D892">
        <v>40.090000000000003</v>
      </c>
      <c r="E892">
        <v>8.8930760000000006</v>
      </c>
    </row>
    <row r="893" spans="1:5" x14ac:dyDescent="0.25">
      <c r="A893">
        <v>166538064</v>
      </c>
      <c r="B893">
        <v>-1.9900055000000001</v>
      </c>
      <c r="C893">
        <v>40.08</v>
      </c>
      <c r="D893">
        <v>39.909999999999997</v>
      </c>
      <c r="E893">
        <v>8.9026960000000006</v>
      </c>
    </row>
    <row r="894" spans="1:5" x14ac:dyDescent="0.25">
      <c r="A894">
        <v>166548048</v>
      </c>
      <c r="B894">
        <v>-1.699997</v>
      </c>
      <c r="C894">
        <v>40.22</v>
      </c>
      <c r="D894">
        <v>39.770000000000003</v>
      </c>
      <c r="E894">
        <v>8.9126799999999999</v>
      </c>
    </row>
    <row r="895" spans="1:5" x14ac:dyDescent="0.25">
      <c r="A895">
        <v>166558056</v>
      </c>
      <c r="B895">
        <v>-1.4199982</v>
      </c>
      <c r="C895">
        <v>40.340000000000003</v>
      </c>
      <c r="D895">
        <v>39.65</v>
      </c>
      <c r="E895">
        <v>8.9226880000000008</v>
      </c>
    </row>
    <row r="896" spans="1:5" x14ac:dyDescent="0.25">
      <c r="A896">
        <v>166568032</v>
      </c>
      <c r="B896">
        <v>-1.1399994</v>
      </c>
      <c r="C896">
        <v>40.450000000000003</v>
      </c>
      <c r="D896">
        <v>39.54</v>
      </c>
      <c r="E896">
        <v>8.9326640000000008</v>
      </c>
    </row>
    <row r="897" spans="1:5" x14ac:dyDescent="0.25">
      <c r="A897">
        <v>166578048</v>
      </c>
      <c r="B897">
        <v>-0.85000609999999999</v>
      </c>
      <c r="C897">
        <v>40.61</v>
      </c>
      <c r="D897">
        <v>39.380000000000003</v>
      </c>
      <c r="E897">
        <v>8.9426799999999993</v>
      </c>
    </row>
    <row r="898" spans="1:5" x14ac:dyDescent="0.25">
      <c r="A898">
        <v>166588020</v>
      </c>
      <c r="B898">
        <v>-0.53999330000000001</v>
      </c>
      <c r="C898">
        <v>40.78</v>
      </c>
      <c r="D898">
        <v>39.21</v>
      </c>
      <c r="E898">
        <v>8.9526520000000005</v>
      </c>
    </row>
    <row r="899" spans="1:5" x14ac:dyDescent="0.25">
      <c r="A899">
        <v>166598012</v>
      </c>
      <c r="B899">
        <v>-0.24000550000000001</v>
      </c>
      <c r="C899">
        <v>40.880000000000003</v>
      </c>
      <c r="D899">
        <v>39.11</v>
      </c>
      <c r="E899">
        <v>8.9626439999999992</v>
      </c>
    </row>
    <row r="900" spans="1:5" x14ac:dyDescent="0.25">
      <c r="A900">
        <v>166608016</v>
      </c>
      <c r="B900">
        <v>5.000305E-2</v>
      </c>
      <c r="C900">
        <v>41</v>
      </c>
      <c r="D900">
        <v>38.99</v>
      </c>
      <c r="E900">
        <v>8.9726479999999995</v>
      </c>
    </row>
    <row r="901" spans="1:5" x14ac:dyDescent="0.25">
      <c r="A901">
        <v>166617988</v>
      </c>
      <c r="B901">
        <v>0.3600006</v>
      </c>
      <c r="C901">
        <v>41.17</v>
      </c>
      <c r="D901">
        <v>38.82</v>
      </c>
      <c r="E901">
        <v>8.9826200000000007</v>
      </c>
    </row>
    <row r="902" spans="1:5" x14ac:dyDescent="0.25">
      <c r="A902">
        <v>166627988</v>
      </c>
      <c r="B902">
        <v>0.66000365999999999</v>
      </c>
      <c r="C902">
        <v>41.3</v>
      </c>
      <c r="D902">
        <v>38.69</v>
      </c>
      <c r="E902">
        <v>8.9926200000000005</v>
      </c>
    </row>
    <row r="903" spans="1:5" x14ac:dyDescent="0.25">
      <c r="A903">
        <v>166637988</v>
      </c>
      <c r="B903">
        <v>0.97999570000000003</v>
      </c>
      <c r="C903">
        <v>41.45</v>
      </c>
      <c r="D903">
        <v>38.54</v>
      </c>
      <c r="E903">
        <v>9.0026200000000003</v>
      </c>
    </row>
    <row r="904" spans="1:5" x14ac:dyDescent="0.25">
      <c r="A904">
        <v>166647972</v>
      </c>
      <c r="B904">
        <v>1.2799988</v>
      </c>
      <c r="C904">
        <v>41.58</v>
      </c>
      <c r="D904">
        <v>38.409999999999997</v>
      </c>
      <c r="E904">
        <v>9.0126039999999996</v>
      </c>
    </row>
    <row r="905" spans="1:5" x14ac:dyDescent="0.25">
      <c r="A905">
        <v>166657972</v>
      </c>
      <c r="B905">
        <v>1.5899962999999999</v>
      </c>
      <c r="C905">
        <v>41.69</v>
      </c>
      <c r="D905">
        <v>38.299999999999997</v>
      </c>
      <c r="E905">
        <v>9.0226039999999994</v>
      </c>
    </row>
    <row r="906" spans="1:5" x14ac:dyDescent="0.25">
      <c r="A906">
        <v>166667960</v>
      </c>
      <c r="B906">
        <v>1.8899994</v>
      </c>
      <c r="C906">
        <v>41.82</v>
      </c>
      <c r="D906">
        <v>38.17</v>
      </c>
      <c r="E906">
        <v>9.0325919999999993</v>
      </c>
    </row>
    <row r="907" spans="1:5" x14ac:dyDescent="0.25">
      <c r="A907">
        <v>166677960</v>
      </c>
      <c r="B907">
        <v>2.1900024</v>
      </c>
      <c r="C907">
        <v>41.92</v>
      </c>
      <c r="D907">
        <v>38.07</v>
      </c>
      <c r="E907">
        <v>9.0425920000000009</v>
      </c>
    </row>
    <row r="908" spans="1:5" x14ac:dyDescent="0.25">
      <c r="A908">
        <v>166687924</v>
      </c>
      <c r="B908">
        <v>2.4799956999999999</v>
      </c>
      <c r="C908">
        <v>42.04</v>
      </c>
      <c r="D908">
        <v>37.950000000000003</v>
      </c>
      <c r="E908">
        <v>9.0525559999999992</v>
      </c>
    </row>
    <row r="909" spans="1:5" x14ac:dyDescent="0.25">
      <c r="A909">
        <v>166697924</v>
      </c>
      <c r="B909">
        <v>2.7799988</v>
      </c>
      <c r="C909">
        <v>42.16</v>
      </c>
      <c r="D909">
        <v>37.83</v>
      </c>
      <c r="E909">
        <v>9.0625560000000007</v>
      </c>
    </row>
    <row r="910" spans="1:5" x14ac:dyDescent="0.25">
      <c r="A910">
        <v>166707916</v>
      </c>
      <c r="B910">
        <v>3.0700072999999999</v>
      </c>
      <c r="C910">
        <v>42.29</v>
      </c>
      <c r="D910">
        <v>37.700000000000003</v>
      </c>
      <c r="E910">
        <v>9.0725479999999994</v>
      </c>
    </row>
    <row r="911" spans="1:5" x14ac:dyDescent="0.25">
      <c r="A911">
        <v>166717920</v>
      </c>
      <c r="B911">
        <v>3.3600005999999998</v>
      </c>
      <c r="C911">
        <v>42.37</v>
      </c>
      <c r="D911">
        <v>37.619999999999997</v>
      </c>
      <c r="E911">
        <v>9.0825519999999997</v>
      </c>
    </row>
    <row r="912" spans="1:5" x14ac:dyDescent="0.25">
      <c r="A912">
        <v>166727932</v>
      </c>
      <c r="B912">
        <v>3.6300050000000001</v>
      </c>
      <c r="C912">
        <v>42.45</v>
      </c>
      <c r="D912">
        <v>37.54</v>
      </c>
      <c r="E912">
        <v>9.0925639999999994</v>
      </c>
    </row>
    <row r="913" spans="1:5" x14ac:dyDescent="0.25">
      <c r="A913">
        <v>166737904</v>
      </c>
      <c r="B913">
        <v>3.899994</v>
      </c>
      <c r="C913">
        <v>42.58</v>
      </c>
      <c r="D913">
        <v>37.409999999999997</v>
      </c>
      <c r="E913">
        <v>9.1025360000000006</v>
      </c>
    </row>
    <row r="914" spans="1:5" x14ac:dyDescent="0.25">
      <c r="A914">
        <v>166747884</v>
      </c>
      <c r="B914">
        <v>4.1699979999999996</v>
      </c>
      <c r="C914">
        <v>42.66</v>
      </c>
      <c r="D914">
        <v>37.33</v>
      </c>
      <c r="E914">
        <v>9.1125159999999994</v>
      </c>
    </row>
    <row r="915" spans="1:5" x14ac:dyDescent="0.25">
      <c r="A915">
        <v>166757892</v>
      </c>
      <c r="B915">
        <v>4.4199979999999996</v>
      </c>
      <c r="C915">
        <v>42.72</v>
      </c>
      <c r="D915">
        <v>37.270000000000003</v>
      </c>
      <c r="E915">
        <v>9.1225240000000003</v>
      </c>
    </row>
    <row r="916" spans="1:5" x14ac:dyDescent="0.25">
      <c r="A916">
        <v>166767876</v>
      </c>
      <c r="B916">
        <v>4.6600036999999999</v>
      </c>
      <c r="C916">
        <v>42.81</v>
      </c>
      <c r="D916">
        <v>37.18</v>
      </c>
      <c r="E916">
        <v>9.1325079999999996</v>
      </c>
    </row>
    <row r="917" spans="1:5" x14ac:dyDescent="0.25">
      <c r="A917">
        <v>166777852</v>
      </c>
      <c r="B917">
        <v>4.8999940000000004</v>
      </c>
      <c r="C917">
        <v>42.86</v>
      </c>
      <c r="D917">
        <v>37.130000000000003</v>
      </c>
      <c r="E917">
        <v>9.1424839999999996</v>
      </c>
    </row>
    <row r="918" spans="1:5" x14ac:dyDescent="0.25">
      <c r="A918">
        <v>166787852</v>
      </c>
      <c r="B918">
        <v>5.1199950000000003</v>
      </c>
      <c r="C918">
        <v>42.93</v>
      </c>
      <c r="D918">
        <v>37.06</v>
      </c>
      <c r="E918">
        <v>9.1524839999999994</v>
      </c>
    </row>
    <row r="919" spans="1:5" x14ac:dyDescent="0.25">
      <c r="A919">
        <v>166797848</v>
      </c>
      <c r="B919">
        <v>5.3399963000000001</v>
      </c>
      <c r="C919">
        <v>43</v>
      </c>
      <c r="D919">
        <v>36.99</v>
      </c>
      <c r="E919">
        <v>9.1624800000000004</v>
      </c>
    </row>
    <row r="920" spans="1:5" x14ac:dyDescent="0.25">
      <c r="A920">
        <v>166807836</v>
      </c>
      <c r="B920">
        <v>5.5399932999999999</v>
      </c>
      <c r="C920">
        <v>43.02</v>
      </c>
      <c r="D920">
        <v>36.97</v>
      </c>
      <c r="E920">
        <v>9.1724680000000003</v>
      </c>
    </row>
    <row r="921" spans="1:5" x14ac:dyDescent="0.25">
      <c r="A921">
        <v>166817824</v>
      </c>
      <c r="B921">
        <v>5.7299956999999999</v>
      </c>
      <c r="C921">
        <v>43.09</v>
      </c>
      <c r="D921">
        <v>36.9</v>
      </c>
      <c r="E921">
        <v>9.1824560000000002</v>
      </c>
    </row>
    <row r="922" spans="1:5" x14ac:dyDescent="0.25">
      <c r="A922">
        <v>166827828</v>
      </c>
      <c r="B922">
        <v>5.9100036999999999</v>
      </c>
      <c r="C922">
        <v>43.11</v>
      </c>
      <c r="D922">
        <v>36.880000000000003</v>
      </c>
      <c r="E922">
        <v>9.1924600000000005</v>
      </c>
    </row>
    <row r="923" spans="1:5" x14ac:dyDescent="0.25">
      <c r="A923">
        <v>166837840</v>
      </c>
      <c r="B923">
        <v>6.0800020000000004</v>
      </c>
      <c r="C923">
        <v>43.15</v>
      </c>
      <c r="D923">
        <v>36.840000000000003</v>
      </c>
      <c r="E923">
        <v>9.2024720000000002</v>
      </c>
    </row>
    <row r="924" spans="1:5" x14ac:dyDescent="0.25">
      <c r="A924">
        <v>166847800</v>
      </c>
      <c r="B924">
        <v>6.2400054999999996</v>
      </c>
      <c r="C924">
        <v>43.22</v>
      </c>
      <c r="D924">
        <v>36.770000000000003</v>
      </c>
      <c r="E924">
        <v>9.2124319999999997</v>
      </c>
    </row>
    <row r="925" spans="1:5" x14ac:dyDescent="0.25">
      <c r="A925">
        <v>166857804</v>
      </c>
      <c r="B925">
        <v>6.3899993999999998</v>
      </c>
      <c r="C925">
        <v>43.22</v>
      </c>
      <c r="D925">
        <v>36.770000000000003</v>
      </c>
      <c r="E925">
        <v>9.2224360000000001</v>
      </c>
    </row>
    <row r="926" spans="1:5" x14ac:dyDescent="0.25">
      <c r="A926">
        <v>166867792</v>
      </c>
      <c r="B926">
        <v>6.5299990000000001</v>
      </c>
      <c r="C926">
        <v>43.25</v>
      </c>
      <c r="D926">
        <v>36.74</v>
      </c>
      <c r="E926">
        <v>9.232424</v>
      </c>
    </row>
    <row r="927" spans="1:5" x14ac:dyDescent="0.25">
      <c r="A927">
        <v>166877792</v>
      </c>
      <c r="B927">
        <v>6.6600036999999999</v>
      </c>
      <c r="C927">
        <v>43.25</v>
      </c>
      <c r="D927">
        <v>36.74</v>
      </c>
      <c r="E927">
        <v>9.2424239999999998</v>
      </c>
    </row>
    <row r="928" spans="1:5" x14ac:dyDescent="0.25">
      <c r="A928">
        <v>166887760</v>
      </c>
      <c r="B928">
        <v>6.7700043000000001</v>
      </c>
      <c r="C928">
        <v>43.25</v>
      </c>
      <c r="D928">
        <v>36.74</v>
      </c>
      <c r="E928">
        <v>9.2523920000000004</v>
      </c>
    </row>
    <row r="929" spans="1:5" x14ac:dyDescent="0.25">
      <c r="A929">
        <v>166897768</v>
      </c>
      <c r="B929">
        <v>6.8600006000000002</v>
      </c>
      <c r="C929">
        <v>43.22</v>
      </c>
      <c r="D929">
        <v>36.770000000000003</v>
      </c>
      <c r="E929">
        <v>9.2623999999999995</v>
      </c>
    </row>
    <row r="930" spans="1:5" x14ac:dyDescent="0.25">
      <c r="A930">
        <v>166907760</v>
      </c>
      <c r="B930">
        <v>6.9400024</v>
      </c>
      <c r="C930">
        <v>43.22</v>
      </c>
      <c r="D930">
        <v>36.770000000000003</v>
      </c>
      <c r="E930">
        <v>9.272392</v>
      </c>
    </row>
    <row r="931" spans="1:5" x14ac:dyDescent="0.25">
      <c r="A931">
        <v>166917772</v>
      </c>
      <c r="B931">
        <v>7</v>
      </c>
      <c r="C931">
        <v>43.18</v>
      </c>
      <c r="D931">
        <v>36.81</v>
      </c>
      <c r="E931">
        <v>9.2824039999999997</v>
      </c>
    </row>
    <row r="932" spans="1:5" x14ac:dyDescent="0.25">
      <c r="A932">
        <v>166927768</v>
      </c>
      <c r="B932">
        <v>7.0500030000000002</v>
      </c>
      <c r="C932">
        <v>43.2</v>
      </c>
      <c r="D932">
        <v>36.79</v>
      </c>
      <c r="E932">
        <v>9.2924000000000007</v>
      </c>
    </row>
    <row r="933" spans="1:5" x14ac:dyDescent="0.25">
      <c r="A933">
        <v>166938156</v>
      </c>
      <c r="B933">
        <v>7.0899963000000001</v>
      </c>
      <c r="C933">
        <v>43.15</v>
      </c>
      <c r="D933">
        <v>36.840000000000003</v>
      </c>
      <c r="E933">
        <v>9.3027879999999996</v>
      </c>
    </row>
    <row r="934" spans="1:5" x14ac:dyDescent="0.25">
      <c r="A934">
        <v>166947764</v>
      </c>
      <c r="B934">
        <v>7.1300049999999997</v>
      </c>
      <c r="C934">
        <v>43.14</v>
      </c>
      <c r="D934">
        <v>36.85</v>
      </c>
      <c r="E934">
        <v>9.3123959999999997</v>
      </c>
    </row>
    <row r="935" spans="1:5" x14ac:dyDescent="0.25">
      <c r="A935">
        <v>166957724</v>
      </c>
      <c r="B935">
        <v>7.1300049999999997</v>
      </c>
      <c r="C935">
        <v>43.07</v>
      </c>
      <c r="D935">
        <v>36.92</v>
      </c>
      <c r="E935">
        <v>9.3223559999999992</v>
      </c>
    </row>
    <row r="936" spans="1:5" x14ac:dyDescent="0.25">
      <c r="A936">
        <v>166967732</v>
      </c>
      <c r="B936">
        <v>7.1399993999999998</v>
      </c>
      <c r="C936">
        <v>43.06</v>
      </c>
      <c r="D936">
        <v>36.93</v>
      </c>
      <c r="E936">
        <v>9.3323640000000001</v>
      </c>
    </row>
    <row r="937" spans="1:5" x14ac:dyDescent="0.25">
      <c r="A937">
        <v>166977716</v>
      </c>
      <c r="B937">
        <v>7.1199950000000003</v>
      </c>
      <c r="C937">
        <v>42.99</v>
      </c>
      <c r="D937">
        <v>37</v>
      </c>
      <c r="E937">
        <v>9.3423479999999994</v>
      </c>
    </row>
    <row r="938" spans="1:5" x14ac:dyDescent="0.25">
      <c r="A938">
        <v>166987688</v>
      </c>
      <c r="B938">
        <v>7.1000059999999996</v>
      </c>
      <c r="C938">
        <v>42.94</v>
      </c>
      <c r="D938">
        <v>37.049999999999997</v>
      </c>
      <c r="E938">
        <v>9.3523200000000006</v>
      </c>
    </row>
    <row r="939" spans="1:5" x14ac:dyDescent="0.25">
      <c r="A939">
        <v>166997684</v>
      </c>
      <c r="B939">
        <v>7.0500030000000002</v>
      </c>
      <c r="C939">
        <v>42.86</v>
      </c>
      <c r="D939">
        <v>37.130000000000003</v>
      </c>
      <c r="E939">
        <v>9.3623159999999999</v>
      </c>
    </row>
    <row r="940" spans="1:5" x14ac:dyDescent="0.25">
      <c r="A940">
        <v>167007664</v>
      </c>
      <c r="B940">
        <v>7</v>
      </c>
      <c r="C940">
        <v>42.8</v>
      </c>
      <c r="D940">
        <v>37.19</v>
      </c>
      <c r="E940">
        <v>9.3722960000000004</v>
      </c>
    </row>
    <row r="941" spans="1:5" x14ac:dyDescent="0.25">
      <c r="A941">
        <v>167017660</v>
      </c>
      <c r="B941">
        <v>6.9299926999999997</v>
      </c>
      <c r="C941">
        <v>42.74</v>
      </c>
      <c r="D941">
        <v>37.25</v>
      </c>
      <c r="E941">
        <v>9.3822919999999996</v>
      </c>
    </row>
    <row r="942" spans="1:5" x14ac:dyDescent="0.25">
      <c r="A942">
        <v>167027664</v>
      </c>
      <c r="B942">
        <v>6.8600006000000002</v>
      </c>
      <c r="C942">
        <v>42.68</v>
      </c>
      <c r="D942">
        <v>37.31</v>
      </c>
      <c r="E942">
        <v>9.392296</v>
      </c>
    </row>
    <row r="943" spans="1:5" x14ac:dyDescent="0.25">
      <c r="A943">
        <v>167037636</v>
      </c>
      <c r="B943">
        <v>6.7700043000000001</v>
      </c>
      <c r="C943">
        <v>42.6</v>
      </c>
      <c r="D943">
        <v>37.39</v>
      </c>
      <c r="E943">
        <v>9.4022679999999994</v>
      </c>
    </row>
    <row r="944" spans="1:5" x14ac:dyDescent="0.25">
      <c r="A944">
        <v>167047652</v>
      </c>
      <c r="B944">
        <v>6.6799926999999997</v>
      </c>
      <c r="C944">
        <v>42.53</v>
      </c>
      <c r="D944">
        <v>37.46</v>
      </c>
      <c r="E944">
        <v>9.4122839999999997</v>
      </c>
    </row>
    <row r="945" spans="1:5" x14ac:dyDescent="0.25">
      <c r="A945">
        <v>167057640</v>
      </c>
      <c r="B945">
        <v>6.5800020000000004</v>
      </c>
      <c r="C945">
        <v>42.49</v>
      </c>
      <c r="D945">
        <v>37.5</v>
      </c>
      <c r="E945">
        <v>9.4222719999999995</v>
      </c>
    </row>
    <row r="946" spans="1:5" x14ac:dyDescent="0.25">
      <c r="A946">
        <v>167067608</v>
      </c>
      <c r="B946">
        <v>6.4600067000000001</v>
      </c>
      <c r="C946">
        <v>42.35</v>
      </c>
      <c r="D946">
        <v>37.64</v>
      </c>
      <c r="E946">
        <v>9.4322400000000002</v>
      </c>
    </row>
    <row r="947" spans="1:5" x14ac:dyDescent="0.25">
      <c r="A947">
        <v>167077600</v>
      </c>
      <c r="B947">
        <v>6.3399963000000001</v>
      </c>
      <c r="C947">
        <v>42.28</v>
      </c>
      <c r="D947">
        <v>37.71</v>
      </c>
      <c r="E947">
        <v>9.4422320000000006</v>
      </c>
    </row>
    <row r="948" spans="1:5" x14ac:dyDescent="0.25">
      <c r="A948">
        <v>167087616</v>
      </c>
      <c r="B948">
        <v>6.1999969999999998</v>
      </c>
      <c r="C948">
        <v>42.19</v>
      </c>
      <c r="D948">
        <v>37.799999999999997</v>
      </c>
      <c r="E948">
        <v>9.4522480000000009</v>
      </c>
    </row>
    <row r="949" spans="1:5" x14ac:dyDescent="0.25">
      <c r="A949">
        <v>167097596</v>
      </c>
      <c r="B949">
        <v>6.0700073000000003</v>
      </c>
      <c r="C949">
        <v>42.13</v>
      </c>
      <c r="D949">
        <v>37.86</v>
      </c>
      <c r="E949">
        <v>9.4622279999999996</v>
      </c>
    </row>
    <row r="950" spans="1:5" x14ac:dyDescent="0.25">
      <c r="A950">
        <v>167107588</v>
      </c>
      <c r="B950">
        <v>5.9100036999999999</v>
      </c>
      <c r="C950">
        <v>42</v>
      </c>
      <c r="D950">
        <v>37.99</v>
      </c>
      <c r="E950">
        <v>9.4722200000000001</v>
      </c>
    </row>
    <row r="951" spans="1:5" x14ac:dyDescent="0.25">
      <c r="A951">
        <v>167117576</v>
      </c>
      <c r="B951">
        <v>5.7599945000000004</v>
      </c>
      <c r="C951">
        <v>41.97</v>
      </c>
      <c r="D951">
        <v>38.020000000000003</v>
      </c>
      <c r="E951">
        <v>9.482208</v>
      </c>
    </row>
    <row r="952" spans="1:5" x14ac:dyDescent="0.25">
      <c r="A952">
        <v>167127584</v>
      </c>
      <c r="B952">
        <v>5.6000059999999996</v>
      </c>
      <c r="C952">
        <v>41.86</v>
      </c>
      <c r="D952">
        <v>38.130000000000003</v>
      </c>
      <c r="E952">
        <v>9.4922160000000009</v>
      </c>
    </row>
    <row r="953" spans="1:5" x14ac:dyDescent="0.25">
      <c r="A953">
        <v>167137584</v>
      </c>
      <c r="B953">
        <v>5.4400024</v>
      </c>
      <c r="C953">
        <v>41.77</v>
      </c>
      <c r="D953">
        <v>38.22</v>
      </c>
      <c r="E953">
        <v>9.5022160000000007</v>
      </c>
    </row>
    <row r="954" spans="1:5" x14ac:dyDescent="0.25">
      <c r="A954">
        <v>167147592</v>
      </c>
      <c r="B954">
        <v>5.2700043000000001</v>
      </c>
      <c r="C954">
        <v>41.66</v>
      </c>
      <c r="D954">
        <v>38.33</v>
      </c>
      <c r="E954">
        <v>9.5122239999999998</v>
      </c>
    </row>
    <row r="955" spans="1:5" x14ac:dyDescent="0.25">
      <c r="A955">
        <v>167157588</v>
      </c>
      <c r="B955">
        <v>5.1000059999999996</v>
      </c>
      <c r="C955">
        <v>41.6</v>
      </c>
      <c r="D955">
        <v>38.39</v>
      </c>
      <c r="E955">
        <v>9.5222200000000008</v>
      </c>
    </row>
    <row r="956" spans="1:5" x14ac:dyDescent="0.25">
      <c r="A956">
        <v>167167564</v>
      </c>
      <c r="B956">
        <v>4.9100036999999999</v>
      </c>
      <c r="C956">
        <v>41.47</v>
      </c>
      <c r="D956">
        <v>38.520000000000003</v>
      </c>
      <c r="E956">
        <v>9.5321960000000008</v>
      </c>
    </row>
    <row r="957" spans="1:5" x14ac:dyDescent="0.25">
      <c r="A957">
        <v>167177548</v>
      </c>
      <c r="B957">
        <v>4.7200009999999999</v>
      </c>
      <c r="C957">
        <v>41.39</v>
      </c>
      <c r="D957">
        <v>38.6</v>
      </c>
      <c r="E957">
        <v>9.5421800000000001</v>
      </c>
    </row>
    <row r="958" spans="1:5" x14ac:dyDescent="0.25">
      <c r="A958">
        <v>167187536</v>
      </c>
      <c r="B958">
        <v>4.5399932999999999</v>
      </c>
      <c r="C958">
        <v>41.31</v>
      </c>
      <c r="D958">
        <v>38.68</v>
      </c>
      <c r="E958">
        <v>9.552168</v>
      </c>
    </row>
    <row r="959" spans="1:5" x14ac:dyDescent="0.25">
      <c r="A959">
        <v>167197540</v>
      </c>
      <c r="B959">
        <v>4.3500059999999996</v>
      </c>
      <c r="C959">
        <v>41.25</v>
      </c>
      <c r="D959">
        <v>38.74</v>
      </c>
      <c r="E959">
        <v>9.5621720000000003</v>
      </c>
    </row>
    <row r="960" spans="1:5" x14ac:dyDescent="0.25">
      <c r="A960">
        <v>167207532</v>
      </c>
      <c r="B960">
        <v>4.1699979999999996</v>
      </c>
      <c r="C960">
        <v>41.15</v>
      </c>
      <c r="D960">
        <v>38.840000000000003</v>
      </c>
      <c r="E960">
        <v>9.5721640000000008</v>
      </c>
    </row>
    <row r="961" spans="1:5" x14ac:dyDescent="0.25">
      <c r="A961">
        <v>167217516</v>
      </c>
      <c r="B961">
        <v>3.9700012</v>
      </c>
      <c r="C961">
        <v>41.03</v>
      </c>
      <c r="D961">
        <v>38.96</v>
      </c>
      <c r="E961">
        <v>9.5821480000000001</v>
      </c>
    </row>
    <row r="962" spans="1:5" x14ac:dyDescent="0.25">
      <c r="A962">
        <v>167227512</v>
      </c>
      <c r="B962">
        <v>3.7700043000000001</v>
      </c>
      <c r="C962">
        <v>40.94</v>
      </c>
      <c r="D962">
        <v>39.049999999999997</v>
      </c>
      <c r="E962">
        <v>9.5921439999999993</v>
      </c>
    </row>
    <row r="963" spans="1:5" x14ac:dyDescent="0.25">
      <c r="A963">
        <v>167237508</v>
      </c>
      <c r="B963">
        <v>3.5800017999999998</v>
      </c>
      <c r="C963">
        <v>40.880000000000003</v>
      </c>
      <c r="D963">
        <v>39.11</v>
      </c>
      <c r="E963">
        <v>9.6021400000000003</v>
      </c>
    </row>
    <row r="964" spans="1:5" x14ac:dyDescent="0.25">
      <c r="A964">
        <v>167247504</v>
      </c>
      <c r="B964">
        <v>3.3899994000000002</v>
      </c>
      <c r="C964">
        <v>40.82</v>
      </c>
      <c r="D964">
        <v>39.17</v>
      </c>
      <c r="E964">
        <v>9.6121359999999996</v>
      </c>
    </row>
    <row r="965" spans="1:5" x14ac:dyDescent="0.25">
      <c r="A965">
        <v>167257508</v>
      </c>
      <c r="B965">
        <v>3.2100067000000001</v>
      </c>
      <c r="C965">
        <v>40.76</v>
      </c>
      <c r="D965">
        <v>39.229999999999997</v>
      </c>
      <c r="E965">
        <v>9.6221399999999999</v>
      </c>
    </row>
    <row r="966" spans="1:5" x14ac:dyDescent="0.25">
      <c r="A966">
        <v>167267472</v>
      </c>
      <c r="B966">
        <v>3.0200043000000001</v>
      </c>
      <c r="C966">
        <v>40.65</v>
      </c>
      <c r="D966">
        <v>39.340000000000003</v>
      </c>
      <c r="E966">
        <v>9.632104</v>
      </c>
    </row>
    <row r="967" spans="1:5" x14ac:dyDescent="0.25">
      <c r="A967">
        <v>167277460</v>
      </c>
      <c r="B967">
        <v>2.8300017999999998</v>
      </c>
      <c r="C967">
        <v>40.590000000000003</v>
      </c>
      <c r="D967">
        <v>39.4</v>
      </c>
      <c r="E967">
        <v>9.6420919999999999</v>
      </c>
    </row>
    <row r="968" spans="1:5" x14ac:dyDescent="0.25">
      <c r="A968">
        <v>167287460</v>
      </c>
      <c r="B968">
        <v>2.649994</v>
      </c>
      <c r="C968">
        <v>40.51</v>
      </c>
      <c r="D968">
        <v>39.479999999999997</v>
      </c>
      <c r="E968">
        <v>9.6520919999999997</v>
      </c>
    </row>
    <row r="969" spans="1:5" x14ac:dyDescent="0.25">
      <c r="A969">
        <v>167297468</v>
      </c>
      <c r="B969">
        <v>2.4499970000000002</v>
      </c>
      <c r="C969">
        <v>40.380000000000003</v>
      </c>
      <c r="D969">
        <v>39.61</v>
      </c>
      <c r="E969">
        <v>9.6621000000000006</v>
      </c>
    </row>
    <row r="970" spans="1:5" x14ac:dyDescent="0.25">
      <c r="A970">
        <v>167307456</v>
      </c>
      <c r="B970">
        <v>2.2599944999999999</v>
      </c>
      <c r="C970">
        <v>40.340000000000003</v>
      </c>
      <c r="D970">
        <v>39.65</v>
      </c>
      <c r="E970">
        <v>9.6720880000000005</v>
      </c>
    </row>
    <row r="971" spans="1:5" x14ac:dyDescent="0.25">
      <c r="A971">
        <v>167317436</v>
      </c>
      <c r="B971">
        <v>2.0800017999999998</v>
      </c>
      <c r="C971">
        <v>40.270000000000003</v>
      </c>
      <c r="D971">
        <v>39.72</v>
      </c>
      <c r="E971">
        <v>9.6820679999999992</v>
      </c>
    </row>
    <row r="972" spans="1:5" x14ac:dyDescent="0.25">
      <c r="A972">
        <v>167327420</v>
      </c>
      <c r="B972">
        <v>1.8899994</v>
      </c>
      <c r="C972">
        <v>40.19</v>
      </c>
      <c r="D972">
        <v>39.799999999999997</v>
      </c>
      <c r="E972">
        <v>9.6920520000000003</v>
      </c>
    </row>
    <row r="973" spans="1:5" x14ac:dyDescent="0.25">
      <c r="A973">
        <v>167337428</v>
      </c>
      <c r="B973">
        <v>1.7100067000000001</v>
      </c>
      <c r="C973">
        <v>40.1</v>
      </c>
      <c r="D973">
        <v>39.89</v>
      </c>
      <c r="E973">
        <v>9.7020599999999995</v>
      </c>
    </row>
    <row r="974" spans="1:5" x14ac:dyDescent="0.25">
      <c r="A974">
        <v>167347412</v>
      </c>
      <c r="B974">
        <v>1.5200043000000001</v>
      </c>
      <c r="C974">
        <v>40.04</v>
      </c>
      <c r="D974">
        <v>39.950000000000003</v>
      </c>
      <c r="E974">
        <v>9.7120440000000006</v>
      </c>
    </row>
    <row r="975" spans="1:5" x14ac:dyDescent="0.25">
      <c r="A975">
        <v>167357416</v>
      </c>
      <c r="B975">
        <v>1.3500061000000001</v>
      </c>
      <c r="C975">
        <v>39.979999999999997</v>
      </c>
      <c r="D975">
        <v>40.01</v>
      </c>
      <c r="E975">
        <v>9.7220479999999991</v>
      </c>
    </row>
    <row r="976" spans="1:5" x14ac:dyDescent="0.25">
      <c r="A976">
        <v>167367396</v>
      </c>
      <c r="B976">
        <v>1.1799926999999999</v>
      </c>
      <c r="C976">
        <v>39.94</v>
      </c>
      <c r="D976">
        <v>40.049999999999997</v>
      </c>
      <c r="E976">
        <v>9.7320279999999997</v>
      </c>
    </row>
    <row r="977" spans="1:5" x14ac:dyDescent="0.25">
      <c r="A977">
        <v>167377416</v>
      </c>
      <c r="B977">
        <v>1.0099944999999999</v>
      </c>
      <c r="C977">
        <v>39.85</v>
      </c>
      <c r="D977">
        <v>40.14</v>
      </c>
      <c r="E977">
        <v>9.7420480000000005</v>
      </c>
    </row>
    <row r="978" spans="1:5" x14ac:dyDescent="0.25">
      <c r="A978">
        <v>167387388</v>
      </c>
      <c r="B978">
        <v>0.83999634000000001</v>
      </c>
      <c r="C978">
        <v>39.81</v>
      </c>
      <c r="D978">
        <v>40.18</v>
      </c>
      <c r="E978">
        <v>9.7520199999999999</v>
      </c>
    </row>
    <row r="979" spans="1:5" x14ac:dyDescent="0.25">
      <c r="A979">
        <v>167397396</v>
      </c>
      <c r="B979">
        <v>0.66999816999999995</v>
      </c>
      <c r="C979">
        <v>39.72</v>
      </c>
      <c r="D979">
        <v>40.270000000000003</v>
      </c>
      <c r="E979">
        <v>9.7620280000000008</v>
      </c>
    </row>
    <row r="980" spans="1:5" x14ac:dyDescent="0.25">
      <c r="A980">
        <v>167407380</v>
      </c>
      <c r="B980">
        <v>0.50999450000000002</v>
      </c>
      <c r="C980">
        <v>39.67</v>
      </c>
      <c r="D980">
        <v>40.32</v>
      </c>
      <c r="E980">
        <v>9.7720120000000001</v>
      </c>
    </row>
    <row r="981" spans="1:5" x14ac:dyDescent="0.25">
      <c r="A981">
        <v>167417384</v>
      </c>
      <c r="B981">
        <v>0.35000609999999999</v>
      </c>
      <c r="C981">
        <v>39.61</v>
      </c>
      <c r="D981">
        <v>40.380000000000003</v>
      </c>
      <c r="E981">
        <v>9.7820160000000005</v>
      </c>
    </row>
    <row r="982" spans="1:5" x14ac:dyDescent="0.25">
      <c r="A982">
        <v>167427344</v>
      </c>
      <c r="B982">
        <v>0.19999695000000001</v>
      </c>
      <c r="C982">
        <v>39.58</v>
      </c>
      <c r="D982">
        <v>40.409999999999997</v>
      </c>
      <c r="E982">
        <v>9.791976</v>
      </c>
    </row>
    <row r="983" spans="1:5" x14ac:dyDescent="0.25">
      <c r="A983">
        <v>167437368</v>
      </c>
      <c r="B983">
        <v>5.9997559999999998E-2</v>
      </c>
      <c r="C983">
        <v>39.54</v>
      </c>
      <c r="D983">
        <v>40.450000000000003</v>
      </c>
      <c r="E983">
        <v>9.8019999999999996</v>
      </c>
    </row>
    <row r="984" spans="1:5" x14ac:dyDescent="0.25">
      <c r="A984">
        <v>167447348</v>
      </c>
      <c r="B984">
        <v>-8.9996339999999994E-2</v>
      </c>
      <c r="C984">
        <v>39.46</v>
      </c>
      <c r="D984">
        <v>40.53</v>
      </c>
      <c r="E984">
        <v>9.8119800000000001</v>
      </c>
    </row>
    <row r="985" spans="1:5" x14ac:dyDescent="0.25">
      <c r="A985">
        <v>167457320</v>
      </c>
      <c r="B985">
        <v>-0.22999573000000001</v>
      </c>
      <c r="C985">
        <v>39.450000000000003</v>
      </c>
      <c r="D985">
        <v>40.54</v>
      </c>
      <c r="E985">
        <v>9.8219519999999996</v>
      </c>
    </row>
    <row r="986" spans="1:5" x14ac:dyDescent="0.25">
      <c r="A986">
        <v>167467320</v>
      </c>
      <c r="B986">
        <v>-0.36999512000000001</v>
      </c>
      <c r="C986">
        <v>39.369999999999997</v>
      </c>
      <c r="D986">
        <v>40.619999999999997</v>
      </c>
      <c r="E986">
        <v>9.8319519999999994</v>
      </c>
    </row>
    <row r="987" spans="1:5" x14ac:dyDescent="0.25">
      <c r="A987">
        <v>167477336</v>
      </c>
      <c r="B987">
        <v>-0.49000549999999998</v>
      </c>
      <c r="C987">
        <v>39.380000000000003</v>
      </c>
      <c r="D987">
        <v>40.61</v>
      </c>
      <c r="E987">
        <v>9.8419679999999996</v>
      </c>
    </row>
    <row r="988" spans="1:5" x14ac:dyDescent="0.25">
      <c r="A988">
        <v>167487336</v>
      </c>
      <c r="B988">
        <v>-0.6100006</v>
      </c>
      <c r="C988">
        <v>39.33</v>
      </c>
      <c r="D988">
        <v>40.659999999999997</v>
      </c>
      <c r="E988">
        <v>9.8519679999999994</v>
      </c>
    </row>
    <row r="989" spans="1:5" x14ac:dyDescent="0.25">
      <c r="A989">
        <v>167497312</v>
      </c>
      <c r="B989">
        <v>-0.72000120000000001</v>
      </c>
      <c r="C989">
        <v>39.31</v>
      </c>
      <c r="D989">
        <v>40.68</v>
      </c>
      <c r="E989">
        <v>9.8619439999999994</v>
      </c>
    </row>
    <row r="990" spans="1:5" x14ac:dyDescent="0.25">
      <c r="A990">
        <v>167507304</v>
      </c>
      <c r="B990">
        <v>-0.83000183000000005</v>
      </c>
      <c r="C990">
        <v>39.299999999999997</v>
      </c>
      <c r="D990">
        <v>40.69</v>
      </c>
      <c r="E990">
        <v>9.8719359999999998</v>
      </c>
    </row>
    <row r="991" spans="1:5" x14ac:dyDescent="0.25">
      <c r="A991">
        <v>167517292</v>
      </c>
      <c r="B991">
        <v>-0.94000243999999999</v>
      </c>
      <c r="C991">
        <v>39.24</v>
      </c>
      <c r="D991">
        <v>40.75</v>
      </c>
      <c r="E991">
        <v>9.8819239999999997</v>
      </c>
    </row>
    <row r="992" spans="1:5" x14ac:dyDescent="0.25">
      <c r="A992">
        <v>167527300</v>
      </c>
      <c r="B992">
        <v>-1.0299988</v>
      </c>
      <c r="C992">
        <v>39.25</v>
      </c>
      <c r="D992">
        <v>40.74</v>
      </c>
      <c r="E992">
        <v>9.8919320000000006</v>
      </c>
    </row>
    <row r="993" spans="1:5" x14ac:dyDescent="0.25">
      <c r="A993">
        <v>167537292</v>
      </c>
      <c r="B993">
        <v>-1.1199950999999999</v>
      </c>
      <c r="C993">
        <v>39.21</v>
      </c>
      <c r="D993">
        <v>40.78</v>
      </c>
      <c r="E993">
        <v>9.9019239999999993</v>
      </c>
    </row>
    <row r="994" spans="1:5" x14ac:dyDescent="0.25">
      <c r="A994">
        <v>167547268</v>
      </c>
      <c r="B994">
        <v>-1.199997</v>
      </c>
      <c r="C994">
        <v>39.24</v>
      </c>
      <c r="D994">
        <v>40.75</v>
      </c>
      <c r="E994">
        <v>9.9118999999999993</v>
      </c>
    </row>
    <row r="995" spans="1:5" x14ac:dyDescent="0.25">
      <c r="A995">
        <v>167557264</v>
      </c>
      <c r="B995">
        <v>-1.2700043000000001</v>
      </c>
      <c r="C995">
        <v>39.22</v>
      </c>
      <c r="D995">
        <v>40.770000000000003</v>
      </c>
      <c r="E995">
        <v>9.9218960000000003</v>
      </c>
    </row>
    <row r="996" spans="1:5" x14ac:dyDescent="0.25">
      <c r="A996">
        <v>167567268</v>
      </c>
      <c r="B996">
        <v>-1.3200073000000001</v>
      </c>
      <c r="C996">
        <v>39.25</v>
      </c>
      <c r="D996">
        <v>40.74</v>
      </c>
      <c r="E996">
        <v>9.9319000000000006</v>
      </c>
    </row>
    <row r="997" spans="1:5" x14ac:dyDescent="0.25">
      <c r="A997">
        <v>167577264</v>
      </c>
      <c r="B997">
        <v>-1.3699950999999999</v>
      </c>
      <c r="C997">
        <v>39.25</v>
      </c>
      <c r="D997">
        <v>40.74</v>
      </c>
      <c r="E997">
        <v>9.9418959999999998</v>
      </c>
    </row>
    <row r="998" spans="1:5" x14ac:dyDescent="0.25">
      <c r="A998">
        <v>167587264</v>
      </c>
      <c r="B998">
        <v>-1.4100037000000001</v>
      </c>
      <c r="C998">
        <v>39.25</v>
      </c>
      <c r="D998">
        <v>40.74</v>
      </c>
      <c r="E998">
        <v>9.9518959999999996</v>
      </c>
    </row>
    <row r="999" spans="1:5" x14ac:dyDescent="0.25">
      <c r="A999">
        <v>167597632</v>
      </c>
      <c r="B999">
        <v>-1.449997</v>
      </c>
      <c r="C999">
        <v>39.26</v>
      </c>
      <c r="D999">
        <v>40.729999999999997</v>
      </c>
      <c r="E999">
        <v>9.9622639999999993</v>
      </c>
    </row>
    <row r="1000" spans="1:5" x14ac:dyDescent="0.25">
      <c r="A1000">
        <v>167607236</v>
      </c>
      <c r="B1000">
        <v>-1.4700012</v>
      </c>
      <c r="C1000">
        <v>39.299999999999997</v>
      </c>
      <c r="D1000">
        <v>40.69</v>
      </c>
      <c r="E1000">
        <v>9.9718680000000006</v>
      </c>
    </row>
    <row r="1001" spans="1:5" x14ac:dyDescent="0.25">
      <c r="A1001">
        <v>167617236</v>
      </c>
      <c r="B1001">
        <v>-1.4900055000000001</v>
      </c>
      <c r="C1001">
        <v>39.31</v>
      </c>
      <c r="D1001">
        <v>40.68</v>
      </c>
      <c r="E1001">
        <v>9.9818680000000004</v>
      </c>
    </row>
    <row r="1002" spans="1:5" x14ac:dyDescent="0.25">
      <c r="A1002">
        <v>167627616</v>
      </c>
      <c r="B1002">
        <v>-1.4900055000000001</v>
      </c>
      <c r="C1002">
        <v>39.340000000000003</v>
      </c>
      <c r="D1002">
        <v>40.65</v>
      </c>
      <c r="E1002">
        <v>9.992248</v>
      </c>
    </row>
    <row r="1003" spans="1:5" x14ac:dyDescent="0.25">
      <c r="A1003">
        <v>167637208</v>
      </c>
      <c r="B1003">
        <v>-1.4799956999999999</v>
      </c>
      <c r="C1003">
        <v>39.4</v>
      </c>
      <c r="D1003">
        <v>40.590000000000003</v>
      </c>
      <c r="E1003">
        <v>10.00184</v>
      </c>
    </row>
    <row r="1004" spans="1:5" x14ac:dyDescent="0.25">
      <c r="A1004">
        <v>167647220</v>
      </c>
      <c r="B1004">
        <v>-1.4700012</v>
      </c>
      <c r="C1004">
        <v>39.409999999999997</v>
      </c>
      <c r="D1004">
        <v>40.58</v>
      </c>
      <c r="E1004">
        <v>10.011851999999999</v>
      </c>
    </row>
    <row r="1005" spans="1:5" x14ac:dyDescent="0.25">
      <c r="A1005">
        <v>167657204</v>
      </c>
      <c r="B1005">
        <v>-1.449997</v>
      </c>
      <c r="C1005">
        <v>39.450000000000003</v>
      </c>
      <c r="D1005">
        <v>40.54</v>
      </c>
      <c r="E1005">
        <v>10.021836</v>
      </c>
    </row>
    <row r="1006" spans="1:5" x14ac:dyDescent="0.25">
      <c r="A1006">
        <v>167667184</v>
      </c>
      <c r="B1006">
        <v>-1.4299926999999999</v>
      </c>
      <c r="C1006">
        <v>39.47</v>
      </c>
      <c r="D1006">
        <v>40.520000000000003</v>
      </c>
      <c r="E1006">
        <v>10.031815999999999</v>
      </c>
    </row>
    <row r="1007" spans="1:5" x14ac:dyDescent="0.25">
      <c r="A1007">
        <v>167677176</v>
      </c>
      <c r="B1007">
        <v>-1.3899994</v>
      </c>
      <c r="C1007">
        <v>39.53</v>
      </c>
      <c r="D1007">
        <v>40.46</v>
      </c>
      <c r="E1007">
        <v>10.041808</v>
      </c>
    </row>
    <row r="1008" spans="1:5" x14ac:dyDescent="0.25">
      <c r="A1008">
        <v>167687180</v>
      </c>
      <c r="B1008">
        <v>-1.3500061000000001</v>
      </c>
      <c r="C1008">
        <v>39.57</v>
      </c>
      <c r="D1008">
        <v>40.42</v>
      </c>
      <c r="E1008">
        <v>10.051812</v>
      </c>
    </row>
    <row r="1009" spans="1:5" x14ac:dyDescent="0.25">
      <c r="A1009">
        <v>167697548</v>
      </c>
      <c r="B1009">
        <v>-1.2899932999999999</v>
      </c>
      <c r="C1009">
        <v>39.619999999999997</v>
      </c>
      <c r="D1009">
        <v>40.369999999999997</v>
      </c>
      <c r="E1009">
        <v>10.06218</v>
      </c>
    </row>
    <row r="1010" spans="1:5" x14ac:dyDescent="0.25">
      <c r="A1010">
        <v>167707156</v>
      </c>
      <c r="B1010">
        <v>-1.2299956999999999</v>
      </c>
      <c r="C1010">
        <v>39.69</v>
      </c>
      <c r="D1010">
        <v>40.299999999999997</v>
      </c>
      <c r="E1010">
        <v>10.071788</v>
      </c>
    </row>
    <row r="1011" spans="1:5" x14ac:dyDescent="0.25">
      <c r="A1011">
        <v>167717152</v>
      </c>
      <c r="B1011">
        <v>-1.1699982</v>
      </c>
      <c r="C1011">
        <v>39.700000000000003</v>
      </c>
      <c r="D1011">
        <v>40.29</v>
      </c>
      <c r="E1011">
        <v>10.081784000000001</v>
      </c>
    </row>
    <row r="1012" spans="1:5" x14ac:dyDescent="0.25">
      <c r="A1012">
        <v>167727144</v>
      </c>
      <c r="B1012">
        <v>-1.1100006</v>
      </c>
      <c r="C1012">
        <v>39.74</v>
      </c>
      <c r="D1012">
        <v>40.25</v>
      </c>
      <c r="E1012">
        <v>10.091775999999999</v>
      </c>
    </row>
    <row r="1013" spans="1:5" x14ac:dyDescent="0.25">
      <c r="A1013">
        <v>167737136</v>
      </c>
      <c r="B1013">
        <v>-1.0299988</v>
      </c>
      <c r="C1013">
        <v>39.81</v>
      </c>
      <c r="D1013">
        <v>40.18</v>
      </c>
      <c r="E1013">
        <v>10.101768</v>
      </c>
    </row>
    <row r="1014" spans="1:5" x14ac:dyDescent="0.25">
      <c r="A1014">
        <v>167747136</v>
      </c>
      <c r="B1014">
        <v>-0.94999694999999995</v>
      </c>
      <c r="C1014">
        <v>39.85</v>
      </c>
      <c r="D1014">
        <v>40.14</v>
      </c>
      <c r="E1014">
        <v>10.111768</v>
      </c>
    </row>
    <row r="1015" spans="1:5" x14ac:dyDescent="0.25">
      <c r="A1015">
        <v>167757112</v>
      </c>
      <c r="B1015">
        <v>-0.86999510000000002</v>
      </c>
      <c r="C1015">
        <v>39.89</v>
      </c>
      <c r="D1015">
        <v>40.1</v>
      </c>
      <c r="E1015">
        <v>10.121744</v>
      </c>
    </row>
    <row r="1016" spans="1:5" x14ac:dyDescent="0.25">
      <c r="A1016">
        <v>167767096</v>
      </c>
      <c r="B1016">
        <v>-0.77999879999999999</v>
      </c>
      <c r="C1016">
        <v>39.96</v>
      </c>
      <c r="D1016">
        <v>40.03</v>
      </c>
      <c r="E1016">
        <v>10.131728000000001</v>
      </c>
    </row>
    <row r="1017" spans="1:5" x14ac:dyDescent="0.25">
      <c r="A1017">
        <v>167777112</v>
      </c>
      <c r="B1017">
        <v>-0.69000243999999999</v>
      </c>
      <c r="C1017">
        <v>40</v>
      </c>
      <c r="D1017">
        <v>39.99</v>
      </c>
      <c r="E1017">
        <v>10.141743999999999</v>
      </c>
    </row>
    <row r="1018" spans="1:5" x14ac:dyDescent="0.25">
      <c r="A1018">
        <v>167787104</v>
      </c>
      <c r="B1018">
        <v>-0.60000609999999999</v>
      </c>
      <c r="C1018">
        <v>40.049999999999997</v>
      </c>
      <c r="D1018">
        <v>39.94</v>
      </c>
      <c r="E1018">
        <v>10.151736</v>
      </c>
    </row>
    <row r="1019" spans="1:5" x14ac:dyDescent="0.25">
      <c r="A1019">
        <v>167797100</v>
      </c>
      <c r="B1019">
        <v>-0.5</v>
      </c>
      <c r="C1019">
        <v>40.11</v>
      </c>
      <c r="D1019">
        <v>39.880000000000003</v>
      </c>
      <c r="E1019">
        <v>10.161732000000001</v>
      </c>
    </row>
    <row r="1020" spans="1:5" x14ac:dyDescent="0.25">
      <c r="A1020">
        <v>167807060</v>
      </c>
      <c r="B1020">
        <v>-0.39999390000000001</v>
      </c>
      <c r="C1020">
        <v>40.19</v>
      </c>
      <c r="D1020">
        <v>39.799999999999997</v>
      </c>
      <c r="E1020">
        <v>10.171692</v>
      </c>
    </row>
    <row r="1021" spans="1:5" x14ac:dyDescent="0.25">
      <c r="A1021">
        <v>167817060</v>
      </c>
      <c r="B1021">
        <v>-0.27999878</v>
      </c>
      <c r="C1021">
        <v>40.25</v>
      </c>
      <c r="D1021">
        <v>39.74</v>
      </c>
      <c r="E1021">
        <v>10.181692</v>
      </c>
    </row>
    <row r="1022" spans="1:5" x14ac:dyDescent="0.25">
      <c r="A1022">
        <v>167827064</v>
      </c>
      <c r="B1022">
        <v>-0.16999817</v>
      </c>
      <c r="C1022">
        <v>40.299999999999997</v>
      </c>
      <c r="D1022">
        <v>39.69</v>
      </c>
      <c r="E1022">
        <v>10.191696</v>
      </c>
    </row>
    <row r="1023" spans="1:5" x14ac:dyDescent="0.25">
      <c r="A1023">
        <v>167837060</v>
      </c>
      <c r="B1023">
        <v>-5.000305E-2</v>
      </c>
      <c r="C1023">
        <v>40.369999999999997</v>
      </c>
      <c r="D1023">
        <v>39.619999999999997</v>
      </c>
      <c r="E1023">
        <v>10.201692</v>
      </c>
    </row>
    <row r="1024" spans="1:5" x14ac:dyDescent="0.25">
      <c r="A1024">
        <v>167847048</v>
      </c>
      <c r="B1024">
        <v>7.0007323999999996E-2</v>
      </c>
      <c r="C1024">
        <v>40.42</v>
      </c>
      <c r="D1024">
        <v>39.57</v>
      </c>
      <c r="E1024">
        <v>10.211679999999999</v>
      </c>
    </row>
    <row r="1025" spans="1:5" x14ac:dyDescent="0.25">
      <c r="A1025">
        <v>167857012</v>
      </c>
      <c r="B1025">
        <v>0.17999267999999999</v>
      </c>
      <c r="C1025">
        <v>40.47</v>
      </c>
      <c r="D1025">
        <v>39.520000000000003</v>
      </c>
      <c r="E1025">
        <v>10.221644</v>
      </c>
    </row>
    <row r="1026" spans="1:5" x14ac:dyDescent="0.25">
      <c r="A1026">
        <v>167867008</v>
      </c>
      <c r="B1026">
        <v>0.30999756000000001</v>
      </c>
      <c r="C1026">
        <v>40.54</v>
      </c>
      <c r="D1026">
        <v>39.450000000000003</v>
      </c>
      <c r="E1026">
        <v>10.231640000000001</v>
      </c>
    </row>
    <row r="1027" spans="1:5" x14ac:dyDescent="0.25">
      <c r="A1027">
        <v>167877020</v>
      </c>
      <c r="B1027">
        <v>0.42999268000000002</v>
      </c>
      <c r="C1027">
        <v>40.58</v>
      </c>
      <c r="D1027">
        <v>39.409999999999997</v>
      </c>
      <c r="E1027">
        <v>10.241652</v>
      </c>
    </row>
    <row r="1028" spans="1:5" x14ac:dyDescent="0.25">
      <c r="A1028">
        <v>167887012</v>
      </c>
      <c r="B1028">
        <v>0.55999756000000001</v>
      </c>
      <c r="C1028">
        <v>40.659999999999997</v>
      </c>
      <c r="D1028">
        <v>39.33</v>
      </c>
      <c r="E1028">
        <v>10.251644000000001</v>
      </c>
    </row>
    <row r="1029" spans="1:5" x14ac:dyDescent="0.25">
      <c r="A1029">
        <v>167896996</v>
      </c>
      <c r="B1029">
        <v>0.66999816999999995</v>
      </c>
      <c r="C1029">
        <v>40.67</v>
      </c>
      <c r="D1029">
        <v>39.32</v>
      </c>
      <c r="E1029">
        <v>10.261628</v>
      </c>
    </row>
    <row r="1030" spans="1:5" x14ac:dyDescent="0.25">
      <c r="A1030">
        <v>167907000</v>
      </c>
      <c r="B1030">
        <v>0.80000305000000005</v>
      </c>
      <c r="C1030">
        <v>40.75</v>
      </c>
      <c r="D1030">
        <v>39.24</v>
      </c>
      <c r="E1030">
        <v>10.271632</v>
      </c>
    </row>
    <row r="1031" spans="1:5" x14ac:dyDescent="0.25">
      <c r="A1031">
        <v>167917004</v>
      </c>
      <c r="B1031">
        <v>0.91999816999999995</v>
      </c>
      <c r="C1031">
        <v>40.78</v>
      </c>
      <c r="D1031">
        <v>39.21</v>
      </c>
      <c r="E1031">
        <v>10.281636000000001</v>
      </c>
    </row>
    <row r="1032" spans="1:5" x14ac:dyDescent="0.25">
      <c r="A1032">
        <v>167927000</v>
      </c>
      <c r="B1032">
        <v>1.0299988</v>
      </c>
      <c r="C1032">
        <v>40.799999999999997</v>
      </c>
      <c r="D1032">
        <v>39.19</v>
      </c>
      <c r="E1032">
        <v>10.291632</v>
      </c>
    </row>
    <row r="1033" spans="1:5" x14ac:dyDescent="0.25">
      <c r="A1033">
        <v>167936988</v>
      </c>
      <c r="B1033">
        <v>1.1499938999999999</v>
      </c>
      <c r="C1033">
        <v>40.89</v>
      </c>
      <c r="D1033">
        <v>39.1</v>
      </c>
      <c r="E1033">
        <v>10.30162</v>
      </c>
    </row>
    <row r="1034" spans="1:5" x14ac:dyDescent="0.25">
      <c r="A1034">
        <v>167946964</v>
      </c>
      <c r="B1034">
        <v>1.2599944999999999</v>
      </c>
      <c r="C1034">
        <v>40.909999999999997</v>
      </c>
      <c r="D1034">
        <v>39.08</v>
      </c>
      <c r="E1034">
        <v>10.311596</v>
      </c>
    </row>
    <row r="1035" spans="1:5" x14ac:dyDescent="0.25">
      <c r="A1035">
        <v>167956960</v>
      </c>
      <c r="B1035">
        <v>1.3699950999999999</v>
      </c>
      <c r="C1035">
        <v>40.96</v>
      </c>
      <c r="D1035">
        <v>39.03</v>
      </c>
      <c r="E1035">
        <v>10.321592000000001</v>
      </c>
    </row>
    <row r="1036" spans="1:5" x14ac:dyDescent="0.25">
      <c r="A1036">
        <v>167966956</v>
      </c>
      <c r="B1036">
        <v>1.4700012</v>
      </c>
      <c r="C1036">
        <v>40.96</v>
      </c>
      <c r="D1036">
        <v>39.03</v>
      </c>
      <c r="E1036">
        <v>10.331588</v>
      </c>
    </row>
    <row r="1037" spans="1:5" x14ac:dyDescent="0.25">
      <c r="A1037">
        <v>167977328</v>
      </c>
      <c r="B1037">
        <v>1.5800018</v>
      </c>
      <c r="C1037">
        <v>41.03</v>
      </c>
      <c r="D1037">
        <v>38.96</v>
      </c>
      <c r="E1037">
        <v>10.34196</v>
      </c>
    </row>
    <row r="1038" spans="1:5" x14ac:dyDescent="0.25">
      <c r="A1038">
        <v>167986952</v>
      </c>
      <c r="B1038">
        <v>1.6900024</v>
      </c>
      <c r="C1038">
        <v>41.08</v>
      </c>
      <c r="D1038">
        <v>38.909999999999997</v>
      </c>
      <c r="E1038">
        <v>10.351584000000001</v>
      </c>
    </row>
    <row r="1039" spans="1:5" x14ac:dyDescent="0.25">
      <c r="A1039">
        <v>167996932</v>
      </c>
      <c r="B1039">
        <v>1.7899932999999999</v>
      </c>
      <c r="C1039">
        <v>41.11</v>
      </c>
      <c r="D1039">
        <v>38.880000000000003</v>
      </c>
      <c r="E1039">
        <v>10.361564</v>
      </c>
    </row>
    <row r="1040" spans="1:5" x14ac:dyDescent="0.25">
      <c r="A1040">
        <v>168006932</v>
      </c>
      <c r="B1040">
        <v>1.8899994</v>
      </c>
      <c r="C1040">
        <v>41.15</v>
      </c>
      <c r="D1040">
        <v>38.840000000000003</v>
      </c>
      <c r="E1040">
        <v>10.371563999999999</v>
      </c>
    </row>
    <row r="1041" spans="1:5" x14ac:dyDescent="0.25">
      <c r="A1041">
        <v>168016924</v>
      </c>
      <c r="B1041">
        <v>2</v>
      </c>
      <c r="C1041">
        <v>41.2</v>
      </c>
      <c r="D1041">
        <v>38.79</v>
      </c>
      <c r="E1041">
        <v>10.381556</v>
      </c>
    </row>
    <row r="1042" spans="1:5" x14ac:dyDescent="0.25">
      <c r="A1042">
        <v>168026916</v>
      </c>
      <c r="B1042">
        <v>2.100006</v>
      </c>
      <c r="C1042">
        <v>41.23</v>
      </c>
      <c r="D1042">
        <v>38.76</v>
      </c>
      <c r="E1042">
        <v>10.391548</v>
      </c>
    </row>
    <row r="1043" spans="1:5" x14ac:dyDescent="0.25">
      <c r="A1043">
        <v>168036916</v>
      </c>
      <c r="B1043">
        <v>2.1900024</v>
      </c>
      <c r="C1043">
        <v>41.22</v>
      </c>
      <c r="D1043">
        <v>38.770000000000003</v>
      </c>
      <c r="E1043">
        <v>10.401548</v>
      </c>
    </row>
    <row r="1044" spans="1:5" x14ac:dyDescent="0.25">
      <c r="A1044">
        <v>168046908</v>
      </c>
      <c r="B1044">
        <v>2.2799988</v>
      </c>
      <c r="C1044">
        <v>41.28</v>
      </c>
      <c r="D1044">
        <v>38.71</v>
      </c>
      <c r="E1044">
        <v>10.41154</v>
      </c>
    </row>
    <row r="1045" spans="1:5" x14ac:dyDescent="0.25">
      <c r="A1045">
        <v>168056876</v>
      </c>
      <c r="B1045">
        <v>2.3699949999999999</v>
      </c>
      <c r="C1045">
        <v>41.3</v>
      </c>
      <c r="D1045">
        <v>38.69</v>
      </c>
      <c r="E1045">
        <v>10.421507999999999</v>
      </c>
    </row>
    <row r="1046" spans="1:5" x14ac:dyDescent="0.25">
      <c r="A1046">
        <v>168066864</v>
      </c>
      <c r="B1046">
        <v>2.4499970000000002</v>
      </c>
      <c r="C1046">
        <v>41.32</v>
      </c>
      <c r="D1046">
        <v>38.67</v>
      </c>
      <c r="E1046">
        <v>10.431495999999999</v>
      </c>
    </row>
    <row r="1047" spans="1:5" x14ac:dyDescent="0.25">
      <c r="A1047">
        <v>168076864</v>
      </c>
      <c r="B1047">
        <v>2.5200043000000001</v>
      </c>
      <c r="C1047">
        <v>41.3</v>
      </c>
      <c r="D1047">
        <v>38.69</v>
      </c>
      <c r="E1047">
        <v>10.441496000000001</v>
      </c>
    </row>
    <row r="1048" spans="1:5" x14ac:dyDescent="0.25">
      <c r="A1048">
        <v>168086864</v>
      </c>
      <c r="B1048">
        <v>2.5899963000000001</v>
      </c>
      <c r="C1048">
        <v>41.32</v>
      </c>
      <c r="D1048">
        <v>38.67</v>
      </c>
      <c r="E1048">
        <v>10.451496000000001</v>
      </c>
    </row>
    <row r="1049" spans="1:5" x14ac:dyDescent="0.25">
      <c r="A1049">
        <v>168096844</v>
      </c>
      <c r="B1049">
        <v>2.649994</v>
      </c>
      <c r="C1049">
        <v>41.34</v>
      </c>
      <c r="D1049">
        <v>38.65</v>
      </c>
      <c r="E1049">
        <v>10.461475999999999</v>
      </c>
    </row>
    <row r="1050" spans="1:5" x14ac:dyDescent="0.25">
      <c r="A1050">
        <v>168106836</v>
      </c>
      <c r="B1050">
        <v>2.7100067000000001</v>
      </c>
      <c r="C1050">
        <v>41.35</v>
      </c>
      <c r="D1050">
        <v>38.64</v>
      </c>
      <c r="E1050">
        <v>10.471468</v>
      </c>
    </row>
    <row r="1051" spans="1:5" x14ac:dyDescent="0.25">
      <c r="A1051">
        <v>168116844</v>
      </c>
      <c r="B1051">
        <v>2.7599944999999999</v>
      </c>
      <c r="C1051">
        <v>41.35</v>
      </c>
      <c r="D1051">
        <v>38.64</v>
      </c>
      <c r="E1051">
        <v>10.481476000000001</v>
      </c>
    </row>
    <row r="1052" spans="1:5" x14ac:dyDescent="0.25">
      <c r="A1052">
        <v>168126836</v>
      </c>
      <c r="B1052">
        <v>2.8000029999999998</v>
      </c>
      <c r="C1052">
        <v>41.31</v>
      </c>
      <c r="D1052">
        <v>38.68</v>
      </c>
      <c r="E1052">
        <v>10.491467999999999</v>
      </c>
    </row>
    <row r="1053" spans="1:5" x14ac:dyDescent="0.25">
      <c r="A1053">
        <v>168136828</v>
      </c>
      <c r="B1053">
        <v>2.8399963000000001</v>
      </c>
      <c r="C1053">
        <v>41.34</v>
      </c>
      <c r="D1053">
        <v>38.65</v>
      </c>
      <c r="E1053">
        <v>10.50146</v>
      </c>
    </row>
    <row r="1054" spans="1:5" x14ac:dyDescent="0.25">
      <c r="A1054">
        <v>168146812</v>
      </c>
      <c r="B1054">
        <v>2.8699949999999999</v>
      </c>
      <c r="C1054">
        <v>41.32</v>
      </c>
      <c r="D1054">
        <v>38.67</v>
      </c>
      <c r="E1054">
        <v>10.511443999999999</v>
      </c>
    </row>
    <row r="1055" spans="1:5" x14ac:dyDescent="0.25">
      <c r="A1055">
        <v>168156812</v>
      </c>
      <c r="B1055">
        <v>2.8899994000000002</v>
      </c>
      <c r="C1055">
        <v>41.31</v>
      </c>
      <c r="D1055">
        <v>38.68</v>
      </c>
      <c r="E1055">
        <v>10.521444000000001</v>
      </c>
    </row>
    <row r="1056" spans="1:5" x14ac:dyDescent="0.25">
      <c r="A1056">
        <v>168166792</v>
      </c>
      <c r="B1056">
        <v>2.9100036999999999</v>
      </c>
      <c r="C1056">
        <v>41.29</v>
      </c>
      <c r="D1056">
        <v>38.700000000000003</v>
      </c>
      <c r="E1056">
        <v>10.531423999999999</v>
      </c>
    </row>
    <row r="1057" spans="1:5" x14ac:dyDescent="0.25">
      <c r="A1057">
        <v>168176788</v>
      </c>
      <c r="B1057">
        <v>2.9299927000000001</v>
      </c>
      <c r="C1057">
        <v>41.31</v>
      </c>
      <c r="D1057">
        <v>38.68</v>
      </c>
      <c r="E1057">
        <v>10.54142</v>
      </c>
    </row>
    <row r="1058" spans="1:5" x14ac:dyDescent="0.25">
      <c r="A1058">
        <v>168186776</v>
      </c>
      <c r="B1058">
        <v>2.9299927000000001</v>
      </c>
      <c r="C1058">
        <v>41.27</v>
      </c>
      <c r="D1058">
        <v>38.72</v>
      </c>
      <c r="E1058">
        <v>10.551408</v>
      </c>
    </row>
    <row r="1059" spans="1:5" x14ac:dyDescent="0.25">
      <c r="A1059">
        <v>168196768</v>
      </c>
      <c r="B1059">
        <v>2.9400024</v>
      </c>
      <c r="C1059">
        <v>41.26</v>
      </c>
      <c r="D1059">
        <v>38.729999999999997</v>
      </c>
      <c r="E1059">
        <v>10.561400000000001</v>
      </c>
    </row>
    <row r="1060" spans="1:5" x14ac:dyDescent="0.25">
      <c r="A1060">
        <v>168206764</v>
      </c>
      <c r="B1060">
        <v>2.9400024</v>
      </c>
      <c r="C1060">
        <v>41.26</v>
      </c>
      <c r="D1060">
        <v>38.729999999999997</v>
      </c>
      <c r="E1060">
        <v>10.571396</v>
      </c>
    </row>
    <row r="1061" spans="1:5" x14ac:dyDescent="0.25">
      <c r="A1061">
        <v>168216740</v>
      </c>
      <c r="B1061">
        <v>2.9199982000000002</v>
      </c>
      <c r="C1061">
        <v>41.19</v>
      </c>
      <c r="D1061">
        <v>38.799999999999997</v>
      </c>
      <c r="E1061">
        <v>10.581372</v>
      </c>
    </row>
    <row r="1062" spans="1:5" x14ac:dyDescent="0.25">
      <c r="A1062">
        <v>168226740</v>
      </c>
      <c r="B1062">
        <v>2.9199982000000002</v>
      </c>
      <c r="C1062">
        <v>41.24</v>
      </c>
      <c r="D1062">
        <v>38.75</v>
      </c>
      <c r="E1062">
        <v>10.591372</v>
      </c>
    </row>
    <row r="1063" spans="1:5" x14ac:dyDescent="0.25">
      <c r="A1063">
        <v>168236728</v>
      </c>
      <c r="B1063">
        <v>2.899994</v>
      </c>
      <c r="C1063">
        <v>41.16</v>
      </c>
      <c r="D1063">
        <v>38.83</v>
      </c>
      <c r="E1063">
        <v>10.60136</v>
      </c>
    </row>
    <row r="1064" spans="1:5" x14ac:dyDescent="0.25">
      <c r="A1064">
        <v>168246732</v>
      </c>
      <c r="B1064">
        <v>2.8699949999999999</v>
      </c>
      <c r="C1064">
        <v>41.13</v>
      </c>
      <c r="D1064">
        <v>38.86</v>
      </c>
      <c r="E1064">
        <v>10.611364</v>
      </c>
    </row>
    <row r="1065" spans="1:5" x14ac:dyDescent="0.25">
      <c r="A1065">
        <v>168256724</v>
      </c>
      <c r="B1065">
        <v>2.8399963000000001</v>
      </c>
      <c r="C1065">
        <v>41.11</v>
      </c>
      <c r="D1065">
        <v>38.880000000000003</v>
      </c>
      <c r="E1065">
        <v>10.621356</v>
      </c>
    </row>
    <row r="1066" spans="1:5" x14ac:dyDescent="0.25">
      <c r="A1066">
        <v>168266716</v>
      </c>
      <c r="B1066">
        <v>2.8000029999999998</v>
      </c>
      <c r="C1066">
        <v>41.06</v>
      </c>
      <c r="D1066">
        <v>38.93</v>
      </c>
      <c r="E1066">
        <v>10.631347999999999</v>
      </c>
    </row>
    <row r="1067" spans="1:5" x14ac:dyDescent="0.25">
      <c r="A1067">
        <v>168276696</v>
      </c>
      <c r="B1067">
        <v>2.7599944999999999</v>
      </c>
      <c r="C1067">
        <v>41.02</v>
      </c>
      <c r="D1067">
        <v>38.97</v>
      </c>
      <c r="E1067">
        <v>10.641328</v>
      </c>
    </row>
    <row r="1068" spans="1:5" x14ac:dyDescent="0.25">
      <c r="A1068">
        <v>168286700</v>
      </c>
      <c r="B1068">
        <v>2.7100067000000001</v>
      </c>
      <c r="C1068">
        <v>40.99</v>
      </c>
      <c r="D1068">
        <v>39</v>
      </c>
      <c r="E1068">
        <v>10.651332</v>
      </c>
    </row>
    <row r="1069" spans="1:5" x14ac:dyDescent="0.25">
      <c r="A1069">
        <v>168296696</v>
      </c>
      <c r="B1069">
        <v>2.6600036999999999</v>
      </c>
      <c r="C1069">
        <v>40.96</v>
      </c>
      <c r="D1069">
        <v>39.03</v>
      </c>
      <c r="E1069">
        <v>10.661327999999999</v>
      </c>
    </row>
    <row r="1070" spans="1:5" x14ac:dyDescent="0.25">
      <c r="A1070">
        <v>168306680</v>
      </c>
      <c r="B1070">
        <v>2.5899963000000001</v>
      </c>
      <c r="C1070">
        <v>40.89</v>
      </c>
      <c r="D1070">
        <v>39.1</v>
      </c>
      <c r="E1070">
        <v>10.671312</v>
      </c>
    </row>
    <row r="1071" spans="1:5" x14ac:dyDescent="0.25">
      <c r="A1071">
        <v>168316680</v>
      </c>
      <c r="B1071">
        <v>2.5299988</v>
      </c>
      <c r="C1071">
        <v>40.880000000000003</v>
      </c>
      <c r="D1071">
        <v>39.11</v>
      </c>
      <c r="E1071">
        <v>10.681312</v>
      </c>
    </row>
    <row r="1072" spans="1:5" x14ac:dyDescent="0.25">
      <c r="A1072">
        <v>168326672</v>
      </c>
      <c r="B1072">
        <v>2.4600067000000001</v>
      </c>
      <c r="C1072">
        <v>40.81</v>
      </c>
      <c r="D1072">
        <v>39.18</v>
      </c>
      <c r="E1072">
        <v>10.691304000000001</v>
      </c>
    </row>
    <row r="1073" spans="1:5" x14ac:dyDescent="0.25">
      <c r="A1073">
        <v>168336636</v>
      </c>
      <c r="B1073">
        <v>2.3899994000000002</v>
      </c>
      <c r="C1073">
        <v>40.770000000000003</v>
      </c>
      <c r="D1073">
        <v>39.22</v>
      </c>
      <c r="E1073">
        <v>10.701268000000001</v>
      </c>
    </row>
    <row r="1074" spans="1:5" x14ac:dyDescent="0.25">
      <c r="A1074">
        <v>168346644</v>
      </c>
      <c r="B1074">
        <v>2.3200072999999999</v>
      </c>
      <c r="C1074">
        <v>40.75</v>
      </c>
      <c r="D1074">
        <v>39.24</v>
      </c>
      <c r="E1074">
        <v>10.711276</v>
      </c>
    </row>
    <row r="1075" spans="1:5" x14ac:dyDescent="0.25">
      <c r="A1075">
        <v>168356644</v>
      </c>
      <c r="B1075">
        <v>2.2400055000000001</v>
      </c>
      <c r="C1075">
        <v>40.700000000000003</v>
      </c>
      <c r="D1075">
        <v>39.29</v>
      </c>
      <c r="E1075">
        <v>10.721276</v>
      </c>
    </row>
    <row r="1076" spans="1:5" x14ac:dyDescent="0.25">
      <c r="A1076">
        <v>168366652</v>
      </c>
      <c r="B1076">
        <v>2.1600036999999999</v>
      </c>
      <c r="C1076">
        <v>40.659999999999997</v>
      </c>
      <c r="D1076">
        <v>39.33</v>
      </c>
      <c r="E1076">
        <v>10.731284</v>
      </c>
    </row>
    <row r="1077" spans="1:5" x14ac:dyDescent="0.25">
      <c r="A1077">
        <v>168376644</v>
      </c>
      <c r="B1077">
        <v>2.0700072999999999</v>
      </c>
      <c r="C1077">
        <v>40.590000000000003</v>
      </c>
      <c r="D1077">
        <v>39.4</v>
      </c>
      <c r="E1077">
        <v>10.741275999999999</v>
      </c>
    </row>
    <row r="1078" spans="1:5" x14ac:dyDescent="0.25">
      <c r="A1078">
        <v>168386620</v>
      </c>
      <c r="B1078">
        <v>2</v>
      </c>
      <c r="C1078">
        <v>40.61</v>
      </c>
      <c r="D1078">
        <v>39.380000000000003</v>
      </c>
      <c r="E1078">
        <v>10.751251999999999</v>
      </c>
    </row>
    <row r="1079" spans="1:5" x14ac:dyDescent="0.25">
      <c r="A1079">
        <v>168396612</v>
      </c>
      <c r="B1079">
        <v>1.9100037000000001</v>
      </c>
      <c r="C1079">
        <v>40.5</v>
      </c>
      <c r="D1079">
        <v>39.49</v>
      </c>
      <c r="E1079">
        <v>10.761244</v>
      </c>
    </row>
    <row r="1080" spans="1:5" x14ac:dyDescent="0.25">
      <c r="A1080">
        <v>168406608</v>
      </c>
      <c r="B1080">
        <v>1.8300018</v>
      </c>
      <c r="C1080">
        <v>40.51</v>
      </c>
      <c r="D1080">
        <v>39.479999999999997</v>
      </c>
      <c r="E1080">
        <v>10.771240000000001</v>
      </c>
    </row>
    <row r="1081" spans="1:5" x14ac:dyDescent="0.25">
      <c r="A1081">
        <v>168416584</v>
      </c>
      <c r="B1081">
        <v>1.7400055000000001</v>
      </c>
      <c r="C1081">
        <v>40.44</v>
      </c>
      <c r="D1081">
        <v>39.549999999999997</v>
      </c>
      <c r="E1081">
        <v>10.781216000000001</v>
      </c>
    </row>
    <row r="1082" spans="1:5" x14ac:dyDescent="0.25">
      <c r="A1082">
        <v>168426584</v>
      </c>
      <c r="B1082">
        <v>1.6499938999999999</v>
      </c>
      <c r="C1082">
        <v>40.4</v>
      </c>
      <c r="D1082">
        <v>39.590000000000003</v>
      </c>
      <c r="E1082">
        <v>10.791216</v>
      </c>
    </row>
    <row r="1083" spans="1:5" x14ac:dyDescent="0.25">
      <c r="A1083">
        <v>168436576</v>
      </c>
      <c r="B1083">
        <v>1.5599976</v>
      </c>
      <c r="C1083">
        <v>40.369999999999997</v>
      </c>
      <c r="D1083">
        <v>39.619999999999997</v>
      </c>
      <c r="E1083">
        <v>10.801208000000001</v>
      </c>
    </row>
    <row r="1084" spans="1:5" x14ac:dyDescent="0.25">
      <c r="A1084">
        <v>168446584</v>
      </c>
      <c r="B1084">
        <v>1.4700012</v>
      </c>
      <c r="C1084">
        <v>40.33</v>
      </c>
      <c r="D1084">
        <v>39.659999999999997</v>
      </c>
      <c r="E1084">
        <v>10.811216</v>
      </c>
    </row>
    <row r="1085" spans="1:5" x14ac:dyDescent="0.25">
      <c r="A1085">
        <v>168456548</v>
      </c>
      <c r="B1085">
        <v>1.3800049000000001</v>
      </c>
      <c r="C1085">
        <v>40.29</v>
      </c>
      <c r="D1085">
        <v>39.700000000000003</v>
      </c>
      <c r="E1085">
        <v>10.82118</v>
      </c>
    </row>
    <row r="1086" spans="1:5" x14ac:dyDescent="0.25">
      <c r="A1086">
        <v>168466544</v>
      </c>
      <c r="B1086">
        <v>1.300003</v>
      </c>
      <c r="C1086">
        <v>40.270000000000003</v>
      </c>
      <c r="D1086">
        <v>39.72</v>
      </c>
      <c r="E1086">
        <v>10.831175999999999</v>
      </c>
    </row>
    <row r="1087" spans="1:5" x14ac:dyDescent="0.25">
      <c r="A1087">
        <v>168476536</v>
      </c>
      <c r="B1087">
        <v>1.2200012</v>
      </c>
      <c r="C1087">
        <v>40.24</v>
      </c>
      <c r="D1087">
        <v>39.75</v>
      </c>
      <c r="E1087">
        <v>10.841168</v>
      </c>
    </row>
    <row r="1088" spans="1:5" x14ac:dyDescent="0.25">
      <c r="A1088">
        <v>168486556</v>
      </c>
      <c r="B1088">
        <v>1.1300049000000001</v>
      </c>
      <c r="C1088">
        <v>40.200000000000003</v>
      </c>
      <c r="D1088">
        <v>39.79</v>
      </c>
      <c r="E1088">
        <v>10.851188</v>
      </c>
    </row>
    <row r="1089" spans="1:5" x14ac:dyDescent="0.25">
      <c r="A1089">
        <v>168496548</v>
      </c>
      <c r="B1089">
        <v>1.0399932999999999</v>
      </c>
      <c r="C1089">
        <v>40.15</v>
      </c>
      <c r="D1089">
        <v>39.840000000000003</v>
      </c>
      <c r="E1089">
        <v>10.861179999999999</v>
      </c>
    </row>
    <row r="1090" spans="1:5" x14ac:dyDescent="0.25">
      <c r="A1090">
        <v>168506532</v>
      </c>
      <c r="B1090">
        <v>0.96000669999999999</v>
      </c>
      <c r="C1090">
        <v>40.119999999999997</v>
      </c>
      <c r="D1090">
        <v>39.869999999999997</v>
      </c>
      <c r="E1090">
        <v>10.871164</v>
      </c>
    </row>
    <row r="1091" spans="1:5" x14ac:dyDescent="0.25">
      <c r="A1091">
        <v>168516536</v>
      </c>
      <c r="B1091">
        <v>0.86999510000000002</v>
      </c>
      <c r="C1091">
        <v>40.090000000000003</v>
      </c>
      <c r="D1091">
        <v>39.9</v>
      </c>
      <c r="E1091">
        <v>10.881168000000001</v>
      </c>
    </row>
    <row r="1092" spans="1:5" x14ac:dyDescent="0.25">
      <c r="A1092">
        <v>168526508</v>
      </c>
      <c r="B1092">
        <v>0.80000305000000005</v>
      </c>
      <c r="C1092">
        <v>40.090000000000003</v>
      </c>
      <c r="D1092">
        <v>39.9</v>
      </c>
      <c r="E1092">
        <v>10.89114</v>
      </c>
    </row>
    <row r="1093" spans="1:5" x14ac:dyDescent="0.25">
      <c r="A1093">
        <v>168536508</v>
      </c>
      <c r="B1093">
        <v>0.71000669999999999</v>
      </c>
      <c r="C1093">
        <v>40.01</v>
      </c>
      <c r="D1093">
        <v>39.979999999999997</v>
      </c>
      <c r="E1093">
        <v>10.90114</v>
      </c>
    </row>
    <row r="1094" spans="1:5" x14ac:dyDescent="0.25">
      <c r="A1094">
        <v>168546488</v>
      </c>
      <c r="B1094">
        <v>0.63000489999999998</v>
      </c>
      <c r="C1094">
        <v>40</v>
      </c>
      <c r="D1094">
        <v>39.99</v>
      </c>
      <c r="E1094">
        <v>10.91112</v>
      </c>
    </row>
    <row r="1095" spans="1:5" x14ac:dyDescent="0.25">
      <c r="A1095">
        <v>168556484</v>
      </c>
      <c r="B1095">
        <v>0.55000305000000005</v>
      </c>
      <c r="C1095">
        <v>39.950000000000003</v>
      </c>
      <c r="D1095">
        <v>40.04</v>
      </c>
      <c r="E1095">
        <v>10.921116</v>
      </c>
    </row>
    <row r="1096" spans="1:5" x14ac:dyDescent="0.25">
      <c r="A1096">
        <v>168566492</v>
      </c>
      <c r="B1096">
        <v>0.47999573000000001</v>
      </c>
      <c r="C1096">
        <v>39.97</v>
      </c>
      <c r="D1096">
        <v>40.020000000000003</v>
      </c>
      <c r="E1096">
        <v>10.931124000000001</v>
      </c>
    </row>
    <row r="1097" spans="1:5" x14ac:dyDescent="0.25">
      <c r="A1097">
        <v>168576472</v>
      </c>
      <c r="B1097">
        <v>0.41000365999999999</v>
      </c>
      <c r="C1097">
        <v>39.94</v>
      </c>
      <c r="D1097">
        <v>40.049999999999997</v>
      </c>
      <c r="E1097">
        <v>10.941103999999999</v>
      </c>
    </row>
    <row r="1098" spans="1:5" x14ac:dyDescent="0.25">
      <c r="A1098">
        <v>168586472</v>
      </c>
      <c r="B1098">
        <v>0.33000183</v>
      </c>
      <c r="C1098">
        <v>39.89</v>
      </c>
      <c r="D1098">
        <v>40.1</v>
      </c>
      <c r="E1098">
        <v>10.951104000000001</v>
      </c>
    </row>
    <row r="1099" spans="1:5" x14ac:dyDescent="0.25">
      <c r="A1099">
        <v>168596464</v>
      </c>
      <c r="B1099">
        <v>0.27000426999999999</v>
      </c>
      <c r="C1099">
        <v>39.909999999999997</v>
      </c>
      <c r="D1099">
        <v>40.08</v>
      </c>
      <c r="E1099">
        <v>10.961096</v>
      </c>
    </row>
    <row r="1100" spans="1:5" x14ac:dyDescent="0.25">
      <c r="A1100">
        <v>168606464</v>
      </c>
      <c r="B1100">
        <v>0.22000122</v>
      </c>
      <c r="C1100">
        <v>39.909999999999997</v>
      </c>
      <c r="D1100">
        <v>40.08</v>
      </c>
      <c r="E1100">
        <v>10.971095999999999</v>
      </c>
    </row>
    <row r="1101" spans="1:5" x14ac:dyDescent="0.25">
      <c r="A1101">
        <v>168616452</v>
      </c>
      <c r="B1101">
        <v>0.16999817</v>
      </c>
      <c r="C1101">
        <v>39.9</v>
      </c>
      <c r="D1101">
        <v>40.090000000000003</v>
      </c>
      <c r="E1101">
        <v>10.981083999999999</v>
      </c>
    </row>
    <row r="1102" spans="1:5" x14ac:dyDescent="0.25">
      <c r="A1102">
        <v>168626444</v>
      </c>
      <c r="B1102">
        <v>0.13000487999999999</v>
      </c>
      <c r="C1102">
        <v>39.92</v>
      </c>
      <c r="D1102">
        <v>40.07</v>
      </c>
      <c r="E1102">
        <v>10.991076</v>
      </c>
    </row>
    <row r="1103" spans="1:5" x14ac:dyDescent="0.25">
      <c r="A1103">
        <v>168636428</v>
      </c>
      <c r="B1103">
        <v>8.9996339999999994E-2</v>
      </c>
      <c r="C1103">
        <v>39.92</v>
      </c>
      <c r="D1103">
        <v>40.07</v>
      </c>
      <c r="E1103">
        <v>11.001060000000001</v>
      </c>
    </row>
    <row r="1104" spans="1:5" x14ac:dyDescent="0.25">
      <c r="A1104">
        <v>168646432</v>
      </c>
      <c r="B1104">
        <v>5.9997559999999998E-2</v>
      </c>
      <c r="C1104">
        <v>39.92</v>
      </c>
      <c r="D1104">
        <v>40.07</v>
      </c>
      <c r="E1104">
        <v>11.011063999999999</v>
      </c>
    </row>
    <row r="1105" spans="1:5" x14ac:dyDescent="0.25">
      <c r="A1105">
        <v>168656444</v>
      </c>
      <c r="B1105">
        <v>2.9998779999999999E-2</v>
      </c>
      <c r="C1105">
        <v>39.909999999999997</v>
      </c>
      <c r="D1105">
        <v>40.08</v>
      </c>
      <c r="E1105">
        <v>11.021076000000001</v>
      </c>
    </row>
    <row r="1106" spans="1:5" x14ac:dyDescent="0.25">
      <c r="A1106">
        <v>168666420</v>
      </c>
      <c r="B1106">
        <v>2.0004272E-2</v>
      </c>
      <c r="C1106">
        <v>39.97</v>
      </c>
      <c r="D1106">
        <v>40.020000000000003</v>
      </c>
      <c r="E1106">
        <v>11.031052000000001</v>
      </c>
    </row>
    <row r="1107" spans="1:5" x14ac:dyDescent="0.25">
      <c r="A1107">
        <v>168676412</v>
      </c>
      <c r="B1107">
        <v>9.9945069999999997E-3</v>
      </c>
      <c r="C1107">
        <v>39.979999999999997</v>
      </c>
      <c r="D1107">
        <v>40.01</v>
      </c>
      <c r="E1107">
        <v>11.041043999999999</v>
      </c>
    </row>
    <row r="1108" spans="1:5" x14ac:dyDescent="0.25">
      <c r="A1108">
        <v>168686420</v>
      </c>
      <c r="B1108">
        <v>9.9945069999999997E-3</v>
      </c>
      <c r="C1108">
        <v>40</v>
      </c>
      <c r="D1108">
        <v>39.99</v>
      </c>
      <c r="E1108">
        <v>11.051052</v>
      </c>
    </row>
    <row r="1109" spans="1:5" x14ac:dyDescent="0.25">
      <c r="A1109">
        <v>168696424</v>
      </c>
      <c r="B1109">
        <v>2.0004272E-2</v>
      </c>
      <c r="C1109">
        <v>40.03</v>
      </c>
      <c r="D1109">
        <v>39.96</v>
      </c>
      <c r="E1109">
        <v>11.061056000000001</v>
      </c>
    </row>
    <row r="1110" spans="1:5" x14ac:dyDescent="0.25">
      <c r="A1110">
        <v>168706408</v>
      </c>
      <c r="B1110">
        <v>3.9993286000000003E-2</v>
      </c>
      <c r="C1110">
        <v>40.06</v>
      </c>
      <c r="D1110">
        <v>39.93</v>
      </c>
      <c r="E1110">
        <v>11.07104</v>
      </c>
    </row>
    <row r="1111" spans="1:5" x14ac:dyDescent="0.25">
      <c r="A1111">
        <v>168716396</v>
      </c>
      <c r="B1111">
        <v>5.9997559999999998E-2</v>
      </c>
      <c r="C1111">
        <v>40.1</v>
      </c>
      <c r="D1111">
        <v>39.89</v>
      </c>
      <c r="E1111">
        <v>11.081028</v>
      </c>
    </row>
    <row r="1112" spans="1:5" x14ac:dyDescent="0.25">
      <c r="A1112">
        <v>168726380</v>
      </c>
      <c r="B1112">
        <v>0.1000061</v>
      </c>
      <c r="C1112">
        <v>40.15</v>
      </c>
      <c r="D1112">
        <v>39.840000000000003</v>
      </c>
      <c r="E1112">
        <v>11.091011999999999</v>
      </c>
    </row>
    <row r="1113" spans="1:5" x14ac:dyDescent="0.25">
      <c r="A1113">
        <v>168736352</v>
      </c>
      <c r="B1113">
        <v>0.13000487999999999</v>
      </c>
      <c r="C1113">
        <v>40.18</v>
      </c>
      <c r="D1113">
        <v>39.81</v>
      </c>
      <c r="E1113">
        <v>11.100984</v>
      </c>
    </row>
    <row r="1114" spans="1:5" x14ac:dyDescent="0.25">
      <c r="A1114">
        <v>168746360</v>
      </c>
      <c r="B1114">
        <v>0.17999267999999999</v>
      </c>
      <c r="C1114">
        <v>40.22</v>
      </c>
      <c r="D1114">
        <v>39.770000000000003</v>
      </c>
      <c r="E1114">
        <v>11.110992</v>
      </c>
    </row>
    <row r="1115" spans="1:5" x14ac:dyDescent="0.25">
      <c r="A1115">
        <v>168756340</v>
      </c>
      <c r="B1115">
        <v>0.22000122</v>
      </c>
      <c r="C1115">
        <v>40.24</v>
      </c>
      <c r="D1115">
        <v>39.75</v>
      </c>
      <c r="E1115">
        <v>11.120972</v>
      </c>
    </row>
    <row r="1116" spans="1:5" x14ac:dyDescent="0.25">
      <c r="A1116">
        <v>168766324</v>
      </c>
      <c r="B1116">
        <v>0.27000426999999999</v>
      </c>
      <c r="C1116">
        <v>40.270000000000003</v>
      </c>
      <c r="D1116">
        <v>39.72</v>
      </c>
      <c r="E1116">
        <v>11.130955999999999</v>
      </c>
    </row>
    <row r="1117" spans="1:5" x14ac:dyDescent="0.25">
      <c r="A1117">
        <v>168776332</v>
      </c>
      <c r="B1117">
        <v>0.33000183</v>
      </c>
      <c r="C1117">
        <v>40.32</v>
      </c>
      <c r="D1117">
        <v>39.67</v>
      </c>
      <c r="E1117">
        <v>11.140964</v>
      </c>
    </row>
    <row r="1118" spans="1:5" x14ac:dyDescent="0.25">
      <c r="A1118">
        <v>168786304</v>
      </c>
      <c r="B1118">
        <v>0.38000487999999999</v>
      </c>
      <c r="C1118">
        <v>40.340000000000003</v>
      </c>
      <c r="D1118">
        <v>39.65</v>
      </c>
      <c r="E1118">
        <v>11.150936</v>
      </c>
    </row>
    <row r="1119" spans="1:5" x14ac:dyDescent="0.25">
      <c r="A1119">
        <v>168796308</v>
      </c>
      <c r="B1119">
        <v>0.44000243999999999</v>
      </c>
      <c r="C1119">
        <v>40.380000000000003</v>
      </c>
      <c r="D1119">
        <v>39.61</v>
      </c>
      <c r="E1119">
        <v>11.16094</v>
      </c>
    </row>
    <row r="1120" spans="1:5" x14ac:dyDescent="0.25">
      <c r="A1120">
        <v>168806300</v>
      </c>
      <c r="B1120">
        <v>0.5</v>
      </c>
      <c r="C1120">
        <v>40.409999999999997</v>
      </c>
      <c r="D1120">
        <v>39.58</v>
      </c>
      <c r="E1120">
        <v>11.170932000000001</v>
      </c>
    </row>
    <row r="1121" spans="1:5" x14ac:dyDescent="0.25">
      <c r="A1121">
        <v>168816292</v>
      </c>
      <c r="B1121">
        <v>0.55999756000000001</v>
      </c>
      <c r="C1121">
        <v>40.44</v>
      </c>
      <c r="D1121">
        <v>39.549999999999997</v>
      </c>
      <c r="E1121">
        <v>11.180923999999999</v>
      </c>
    </row>
    <row r="1122" spans="1:5" x14ac:dyDescent="0.25">
      <c r="A1122">
        <v>168826292</v>
      </c>
      <c r="B1122">
        <v>0.63000489999999998</v>
      </c>
      <c r="C1122">
        <v>40.49</v>
      </c>
      <c r="D1122">
        <v>39.5</v>
      </c>
      <c r="E1122">
        <v>11.190924000000001</v>
      </c>
    </row>
    <row r="1123" spans="1:5" x14ac:dyDescent="0.25">
      <c r="A1123">
        <v>168836284</v>
      </c>
      <c r="B1123">
        <v>0.69999694999999995</v>
      </c>
      <c r="C1123">
        <v>40.520000000000003</v>
      </c>
      <c r="D1123">
        <v>39.47</v>
      </c>
      <c r="E1123">
        <v>11.200915999999999</v>
      </c>
    </row>
    <row r="1124" spans="1:5" x14ac:dyDescent="0.25">
      <c r="A1124">
        <v>168846280</v>
      </c>
      <c r="B1124">
        <v>0.77000429999999997</v>
      </c>
      <c r="C1124">
        <v>40.549999999999997</v>
      </c>
      <c r="D1124">
        <v>39.44</v>
      </c>
      <c r="E1124">
        <v>11.210912</v>
      </c>
    </row>
    <row r="1125" spans="1:5" x14ac:dyDescent="0.25">
      <c r="A1125">
        <v>168856276</v>
      </c>
      <c r="B1125">
        <v>0.83000183000000005</v>
      </c>
      <c r="C1125">
        <v>40.590000000000003</v>
      </c>
      <c r="D1125">
        <v>39.4</v>
      </c>
      <c r="E1125">
        <v>11.220908</v>
      </c>
    </row>
    <row r="1126" spans="1:5" x14ac:dyDescent="0.25">
      <c r="A1126">
        <v>168866268</v>
      </c>
      <c r="B1126">
        <v>0.91000365999999999</v>
      </c>
      <c r="C1126">
        <v>40.630000000000003</v>
      </c>
      <c r="D1126">
        <v>39.36</v>
      </c>
      <c r="E1126">
        <v>11.2309</v>
      </c>
    </row>
    <row r="1127" spans="1:5" x14ac:dyDescent="0.25">
      <c r="A1127">
        <v>168876272</v>
      </c>
      <c r="B1127">
        <v>0.97999570000000003</v>
      </c>
      <c r="C1127">
        <v>40.64</v>
      </c>
      <c r="D1127">
        <v>39.35</v>
      </c>
      <c r="E1127">
        <v>11.240904</v>
      </c>
    </row>
    <row r="1128" spans="1:5" x14ac:dyDescent="0.25">
      <c r="A1128">
        <v>168886256</v>
      </c>
      <c r="B1128">
        <v>1.0399932999999999</v>
      </c>
      <c r="C1128">
        <v>40.659999999999997</v>
      </c>
      <c r="D1128">
        <v>39.33</v>
      </c>
      <c r="E1128">
        <v>11.250888</v>
      </c>
    </row>
    <row r="1129" spans="1:5" x14ac:dyDescent="0.25">
      <c r="A1129">
        <v>168896216</v>
      </c>
      <c r="B1129">
        <v>1.1199950999999999</v>
      </c>
      <c r="C1129">
        <v>40.74</v>
      </c>
      <c r="D1129">
        <v>39.25</v>
      </c>
      <c r="E1129">
        <v>11.260847999999999</v>
      </c>
    </row>
    <row r="1130" spans="1:5" x14ac:dyDescent="0.25">
      <c r="A1130">
        <v>168906220</v>
      </c>
      <c r="B1130">
        <v>1.1900024</v>
      </c>
      <c r="C1130">
        <v>40.729999999999997</v>
      </c>
      <c r="D1130">
        <v>39.26</v>
      </c>
      <c r="E1130">
        <v>11.270852</v>
      </c>
    </row>
    <row r="1131" spans="1:5" x14ac:dyDescent="0.25">
      <c r="A1131">
        <v>168916232</v>
      </c>
      <c r="B1131">
        <v>1.2700043000000001</v>
      </c>
      <c r="C1131">
        <v>40.82</v>
      </c>
      <c r="D1131">
        <v>39.17</v>
      </c>
      <c r="E1131">
        <v>11.280863999999999</v>
      </c>
    </row>
    <row r="1132" spans="1:5" x14ac:dyDescent="0.25">
      <c r="A1132">
        <v>168926216</v>
      </c>
      <c r="B1132">
        <v>1.3399962999999999</v>
      </c>
      <c r="C1132">
        <v>40.799999999999997</v>
      </c>
      <c r="D1132">
        <v>39.19</v>
      </c>
      <c r="E1132">
        <v>11.290848</v>
      </c>
    </row>
    <row r="1133" spans="1:5" x14ac:dyDescent="0.25">
      <c r="A1133">
        <v>168936208</v>
      </c>
      <c r="B1133">
        <v>1.4100037000000001</v>
      </c>
      <c r="C1133">
        <v>40.840000000000003</v>
      </c>
      <c r="D1133">
        <v>39.15</v>
      </c>
      <c r="E1133">
        <v>11.300840000000001</v>
      </c>
    </row>
    <row r="1134" spans="1:5" x14ac:dyDescent="0.25">
      <c r="A1134">
        <v>168946204</v>
      </c>
      <c r="B1134">
        <v>1.4900055000000001</v>
      </c>
      <c r="C1134">
        <v>40.9</v>
      </c>
      <c r="D1134">
        <v>39.090000000000003</v>
      </c>
      <c r="E1134">
        <v>11.310836</v>
      </c>
    </row>
    <row r="1135" spans="1:5" x14ac:dyDescent="0.25">
      <c r="A1135">
        <v>168956192</v>
      </c>
      <c r="B1135">
        <v>1.5599976</v>
      </c>
      <c r="C1135">
        <v>40.89</v>
      </c>
      <c r="D1135">
        <v>39.1</v>
      </c>
      <c r="E1135">
        <v>11.320824</v>
      </c>
    </row>
    <row r="1136" spans="1:5" x14ac:dyDescent="0.25">
      <c r="A1136">
        <v>168966184</v>
      </c>
      <c r="B1136">
        <v>1.6300049000000001</v>
      </c>
      <c r="C1136">
        <v>40.92</v>
      </c>
      <c r="D1136">
        <v>39.07</v>
      </c>
      <c r="E1136">
        <v>11.330816</v>
      </c>
    </row>
    <row r="1137" spans="1:5" x14ac:dyDescent="0.25">
      <c r="A1137">
        <v>168976144</v>
      </c>
      <c r="B1137">
        <v>1.699997</v>
      </c>
      <c r="C1137">
        <v>40.94</v>
      </c>
      <c r="D1137">
        <v>39.049999999999997</v>
      </c>
      <c r="E1137">
        <v>11.340776</v>
      </c>
    </row>
    <row r="1138" spans="1:5" x14ac:dyDescent="0.25">
      <c r="A1138">
        <v>168986156</v>
      </c>
      <c r="B1138">
        <v>1.7599944999999999</v>
      </c>
      <c r="C1138">
        <v>40.98</v>
      </c>
      <c r="D1138">
        <v>39.01</v>
      </c>
      <c r="E1138">
        <v>11.350788</v>
      </c>
    </row>
    <row r="1139" spans="1:5" x14ac:dyDescent="0.25">
      <c r="A1139">
        <v>168996140</v>
      </c>
      <c r="B1139">
        <v>1.8200073000000001</v>
      </c>
      <c r="C1139">
        <v>40.98</v>
      </c>
      <c r="D1139">
        <v>39.01</v>
      </c>
      <c r="E1139">
        <v>11.360772000000001</v>
      </c>
    </row>
    <row r="1140" spans="1:5" x14ac:dyDescent="0.25">
      <c r="A1140">
        <v>169006540</v>
      </c>
      <c r="B1140">
        <v>1.8899994</v>
      </c>
      <c r="C1140">
        <v>41</v>
      </c>
      <c r="D1140">
        <v>38.99</v>
      </c>
      <c r="E1140">
        <v>11.371172</v>
      </c>
    </row>
    <row r="1141" spans="1:5" x14ac:dyDescent="0.25">
      <c r="A1141">
        <v>169016144</v>
      </c>
      <c r="B1141">
        <v>1.9400024</v>
      </c>
      <c r="C1141">
        <v>41.03</v>
      </c>
      <c r="D1141">
        <v>38.96</v>
      </c>
      <c r="E1141">
        <v>11.380775999999999</v>
      </c>
    </row>
    <row r="1142" spans="1:5" x14ac:dyDescent="0.25">
      <c r="A1142">
        <v>169026136</v>
      </c>
      <c r="B1142">
        <v>2</v>
      </c>
      <c r="C1142">
        <v>41.05</v>
      </c>
      <c r="D1142">
        <v>38.94</v>
      </c>
      <c r="E1142">
        <v>11.390768</v>
      </c>
    </row>
    <row r="1143" spans="1:5" x14ac:dyDescent="0.25">
      <c r="A1143">
        <v>169036120</v>
      </c>
      <c r="B1143">
        <v>2.0599976</v>
      </c>
      <c r="C1143">
        <v>41.06</v>
      </c>
      <c r="D1143">
        <v>38.93</v>
      </c>
      <c r="E1143">
        <v>11.400752000000001</v>
      </c>
    </row>
    <row r="1144" spans="1:5" x14ac:dyDescent="0.25">
      <c r="A1144">
        <v>169046120</v>
      </c>
      <c r="B1144">
        <v>2.1100005999999998</v>
      </c>
      <c r="C1144">
        <v>41.07</v>
      </c>
      <c r="D1144">
        <v>38.92</v>
      </c>
      <c r="E1144">
        <v>11.410752</v>
      </c>
    </row>
    <row r="1145" spans="1:5" x14ac:dyDescent="0.25">
      <c r="A1145">
        <v>169056120</v>
      </c>
      <c r="B1145">
        <v>2.1600036999999999</v>
      </c>
      <c r="C1145">
        <v>41.08</v>
      </c>
      <c r="D1145">
        <v>38.909999999999997</v>
      </c>
      <c r="E1145">
        <v>11.420752</v>
      </c>
    </row>
    <row r="1146" spans="1:5" x14ac:dyDescent="0.25">
      <c r="A1146">
        <v>169066108</v>
      </c>
      <c r="B1146">
        <v>2.1999970000000002</v>
      </c>
      <c r="C1146">
        <v>41.09</v>
      </c>
      <c r="D1146">
        <v>38.9</v>
      </c>
      <c r="E1146">
        <v>11.43074</v>
      </c>
    </row>
    <row r="1147" spans="1:5" x14ac:dyDescent="0.25">
      <c r="A1147">
        <v>169076080</v>
      </c>
      <c r="B1147">
        <v>2.25</v>
      </c>
      <c r="C1147">
        <v>41.12</v>
      </c>
      <c r="D1147">
        <v>38.869999999999997</v>
      </c>
      <c r="E1147">
        <v>11.440712</v>
      </c>
    </row>
    <row r="1148" spans="1:5" x14ac:dyDescent="0.25">
      <c r="A1148">
        <v>169086072</v>
      </c>
      <c r="B1148">
        <v>2.3000029999999998</v>
      </c>
      <c r="C1148">
        <v>41.12</v>
      </c>
      <c r="D1148">
        <v>38.869999999999997</v>
      </c>
      <c r="E1148">
        <v>11.450704</v>
      </c>
    </row>
    <row r="1149" spans="1:5" x14ac:dyDescent="0.25">
      <c r="A1149">
        <v>169096064</v>
      </c>
      <c r="B1149">
        <v>2.350006</v>
      </c>
      <c r="C1149">
        <v>41.17</v>
      </c>
      <c r="D1149">
        <v>38.82</v>
      </c>
      <c r="E1149">
        <v>11.460696</v>
      </c>
    </row>
    <row r="1150" spans="1:5" x14ac:dyDescent="0.25">
      <c r="A1150">
        <v>169106064</v>
      </c>
      <c r="B1150">
        <v>2.3899994000000002</v>
      </c>
      <c r="C1150">
        <v>41.17</v>
      </c>
      <c r="D1150">
        <v>38.82</v>
      </c>
      <c r="E1150">
        <v>11.470696</v>
      </c>
    </row>
    <row r="1151" spans="1:5" x14ac:dyDescent="0.25">
      <c r="A1151">
        <v>169116068</v>
      </c>
      <c r="B1151">
        <v>2.4400024</v>
      </c>
      <c r="C1151">
        <v>41.19</v>
      </c>
      <c r="D1151">
        <v>38.799999999999997</v>
      </c>
      <c r="E1151">
        <v>11.480700000000001</v>
      </c>
    </row>
    <row r="1152" spans="1:5" x14ac:dyDescent="0.25">
      <c r="A1152">
        <v>169126048</v>
      </c>
      <c r="B1152">
        <v>2.4799956999999999</v>
      </c>
      <c r="C1152">
        <v>41.19</v>
      </c>
      <c r="D1152">
        <v>38.799999999999997</v>
      </c>
      <c r="E1152">
        <v>11.490679999999999</v>
      </c>
    </row>
    <row r="1153" spans="1:5" x14ac:dyDescent="0.25">
      <c r="A1153">
        <v>169136044</v>
      </c>
      <c r="B1153">
        <v>2.5200043000000001</v>
      </c>
      <c r="C1153">
        <v>41.2</v>
      </c>
      <c r="D1153">
        <v>38.79</v>
      </c>
      <c r="E1153">
        <v>11.500676</v>
      </c>
    </row>
    <row r="1154" spans="1:5" x14ac:dyDescent="0.25">
      <c r="A1154">
        <v>169146032</v>
      </c>
      <c r="B1154">
        <v>2.5599976</v>
      </c>
      <c r="C1154">
        <v>41.22</v>
      </c>
      <c r="D1154">
        <v>38.770000000000003</v>
      </c>
      <c r="E1154">
        <v>11.510664</v>
      </c>
    </row>
    <row r="1155" spans="1:5" x14ac:dyDescent="0.25">
      <c r="A1155">
        <v>169156020</v>
      </c>
      <c r="B1155">
        <v>2.600006</v>
      </c>
      <c r="C1155">
        <v>41.24</v>
      </c>
      <c r="D1155">
        <v>38.75</v>
      </c>
      <c r="E1155">
        <v>11.520652</v>
      </c>
    </row>
    <row r="1156" spans="1:5" x14ac:dyDescent="0.25">
      <c r="A1156">
        <v>169166020</v>
      </c>
      <c r="B1156">
        <v>2.6300050000000001</v>
      </c>
      <c r="C1156">
        <v>41.24</v>
      </c>
      <c r="D1156">
        <v>38.75</v>
      </c>
      <c r="E1156">
        <v>11.530652</v>
      </c>
    </row>
    <row r="1157" spans="1:5" x14ac:dyDescent="0.25">
      <c r="A1157">
        <v>169176012</v>
      </c>
      <c r="B1157">
        <v>2.6799927000000001</v>
      </c>
      <c r="C1157">
        <v>41.31</v>
      </c>
      <c r="D1157">
        <v>38.68</v>
      </c>
      <c r="E1157">
        <v>11.540644</v>
      </c>
    </row>
    <row r="1158" spans="1:5" x14ac:dyDescent="0.25">
      <c r="A1158">
        <v>169186004</v>
      </c>
      <c r="B1158">
        <v>2.7200012</v>
      </c>
      <c r="C1158">
        <v>41.27</v>
      </c>
      <c r="D1158">
        <v>38.72</v>
      </c>
      <c r="E1158">
        <v>11.550636000000001</v>
      </c>
    </row>
    <row r="1159" spans="1:5" x14ac:dyDescent="0.25">
      <c r="A1159">
        <v>169196376</v>
      </c>
      <c r="B1159">
        <v>2.7599944999999999</v>
      </c>
      <c r="C1159">
        <v>41.32</v>
      </c>
      <c r="D1159">
        <v>38.67</v>
      </c>
      <c r="E1159">
        <v>11.561007999999999</v>
      </c>
    </row>
    <row r="1160" spans="1:5" x14ac:dyDescent="0.25">
      <c r="A1160">
        <v>169205968</v>
      </c>
      <c r="B1160">
        <v>2.8000029999999998</v>
      </c>
      <c r="C1160">
        <v>41.32</v>
      </c>
      <c r="D1160">
        <v>38.67</v>
      </c>
      <c r="E1160">
        <v>11.570600000000001</v>
      </c>
    </row>
    <row r="1161" spans="1:5" x14ac:dyDescent="0.25">
      <c r="A1161">
        <v>169215956</v>
      </c>
      <c r="B1161">
        <v>2.8399963000000001</v>
      </c>
      <c r="C1161">
        <v>41.34</v>
      </c>
      <c r="D1161">
        <v>38.65</v>
      </c>
      <c r="E1161">
        <v>11.580588000000001</v>
      </c>
    </row>
    <row r="1162" spans="1:5" x14ac:dyDescent="0.25">
      <c r="A1162">
        <v>169225972</v>
      </c>
      <c r="B1162">
        <v>2.8699949999999999</v>
      </c>
      <c r="C1162">
        <v>41.32</v>
      </c>
      <c r="D1162">
        <v>38.67</v>
      </c>
      <c r="E1162">
        <v>11.590604000000001</v>
      </c>
    </row>
    <row r="1163" spans="1:5" x14ac:dyDescent="0.25">
      <c r="A1163">
        <v>169235968</v>
      </c>
      <c r="B1163">
        <v>2.899994</v>
      </c>
      <c r="C1163">
        <v>41.35</v>
      </c>
      <c r="D1163">
        <v>38.64</v>
      </c>
      <c r="E1163">
        <v>11.6006</v>
      </c>
    </row>
    <row r="1164" spans="1:5" x14ac:dyDescent="0.25">
      <c r="A1164">
        <v>169245940</v>
      </c>
      <c r="B1164">
        <v>2.9299927000000001</v>
      </c>
      <c r="C1164">
        <v>41.33</v>
      </c>
      <c r="D1164">
        <v>38.659999999999997</v>
      </c>
      <c r="E1164">
        <v>11.610571999999999</v>
      </c>
    </row>
    <row r="1165" spans="1:5" x14ac:dyDescent="0.25">
      <c r="A1165">
        <v>169255948</v>
      </c>
      <c r="B1165">
        <v>2.9499970000000002</v>
      </c>
      <c r="C1165">
        <v>41.32</v>
      </c>
      <c r="D1165">
        <v>38.67</v>
      </c>
      <c r="E1165">
        <v>11.62058</v>
      </c>
    </row>
    <row r="1166" spans="1:5" x14ac:dyDescent="0.25">
      <c r="A1166">
        <v>169265928</v>
      </c>
      <c r="B1166">
        <v>2.9799956999999999</v>
      </c>
      <c r="C1166">
        <v>41.37</v>
      </c>
      <c r="D1166">
        <v>38.619999999999997</v>
      </c>
      <c r="E1166">
        <v>11.630559999999999</v>
      </c>
    </row>
    <row r="1167" spans="1:5" x14ac:dyDescent="0.25">
      <c r="A1167">
        <v>169275940</v>
      </c>
      <c r="B1167">
        <v>3</v>
      </c>
      <c r="C1167">
        <v>41.34</v>
      </c>
      <c r="D1167">
        <v>38.65</v>
      </c>
      <c r="E1167">
        <v>11.640572000000001</v>
      </c>
    </row>
    <row r="1168" spans="1:5" x14ac:dyDescent="0.25">
      <c r="A1168">
        <v>169285952</v>
      </c>
      <c r="B1168">
        <v>3.0200043000000001</v>
      </c>
      <c r="C1168">
        <v>41.37</v>
      </c>
      <c r="D1168">
        <v>38.619999999999997</v>
      </c>
      <c r="E1168">
        <v>11.650584</v>
      </c>
    </row>
    <row r="1169" spans="1:5" x14ac:dyDescent="0.25">
      <c r="A1169">
        <v>169295928</v>
      </c>
      <c r="B1169">
        <v>3.0299988</v>
      </c>
      <c r="C1169">
        <v>41.32</v>
      </c>
      <c r="D1169">
        <v>38.67</v>
      </c>
      <c r="E1169">
        <v>11.66056</v>
      </c>
    </row>
    <row r="1170" spans="1:5" x14ac:dyDescent="0.25">
      <c r="A1170">
        <v>169305932</v>
      </c>
      <c r="B1170">
        <v>3.0399932999999999</v>
      </c>
      <c r="C1170">
        <v>41.31</v>
      </c>
      <c r="D1170">
        <v>38.68</v>
      </c>
      <c r="E1170">
        <v>11.670564000000001</v>
      </c>
    </row>
    <row r="1171" spans="1:5" x14ac:dyDescent="0.25">
      <c r="A1171">
        <v>169315912</v>
      </c>
      <c r="B1171">
        <v>3.0399932999999999</v>
      </c>
      <c r="C1171">
        <v>41.29</v>
      </c>
      <c r="D1171">
        <v>38.700000000000003</v>
      </c>
      <c r="E1171">
        <v>11.680543999999999</v>
      </c>
    </row>
    <row r="1172" spans="1:5" x14ac:dyDescent="0.25">
      <c r="A1172">
        <v>169325888</v>
      </c>
      <c r="B1172">
        <v>3.0399932999999999</v>
      </c>
      <c r="C1172">
        <v>41.3</v>
      </c>
      <c r="D1172">
        <v>38.69</v>
      </c>
      <c r="E1172">
        <v>11.690519999999999</v>
      </c>
    </row>
    <row r="1173" spans="1:5" x14ac:dyDescent="0.25">
      <c r="A1173">
        <v>169335868</v>
      </c>
      <c r="B1173">
        <v>3.0299988</v>
      </c>
      <c r="C1173">
        <v>41.25</v>
      </c>
      <c r="D1173">
        <v>38.74</v>
      </c>
      <c r="E1173">
        <v>11.7005</v>
      </c>
    </row>
    <row r="1174" spans="1:5" x14ac:dyDescent="0.25">
      <c r="A1174">
        <v>169345900</v>
      </c>
      <c r="B1174">
        <v>3.0099944999999999</v>
      </c>
      <c r="C1174">
        <v>41.23</v>
      </c>
      <c r="D1174">
        <v>38.76</v>
      </c>
      <c r="E1174">
        <v>11.710532000000001</v>
      </c>
    </row>
    <row r="1175" spans="1:5" x14ac:dyDescent="0.25">
      <c r="A1175">
        <v>169355896</v>
      </c>
      <c r="B1175">
        <v>3</v>
      </c>
      <c r="C1175">
        <v>41.22</v>
      </c>
      <c r="D1175">
        <v>38.770000000000003</v>
      </c>
      <c r="E1175">
        <v>11.720528</v>
      </c>
    </row>
    <row r="1176" spans="1:5" x14ac:dyDescent="0.25">
      <c r="A1176">
        <v>169365868</v>
      </c>
      <c r="B1176">
        <v>2.9700012</v>
      </c>
      <c r="C1176">
        <v>41.18</v>
      </c>
      <c r="D1176">
        <v>38.81</v>
      </c>
      <c r="E1176">
        <v>11.730499999999999</v>
      </c>
    </row>
    <row r="1177" spans="1:5" x14ac:dyDescent="0.25">
      <c r="A1177">
        <v>169375860</v>
      </c>
      <c r="B1177">
        <v>2.9400024</v>
      </c>
      <c r="C1177">
        <v>41.15</v>
      </c>
      <c r="D1177">
        <v>38.840000000000003</v>
      </c>
      <c r="E1177">
        <v>11.740492</v>
      </c>
    </row>
    <row r="1178" spans="1:5" x14ac:dyDescent="0.25">
      <c r="A1178">
        <v>169385832</v>
      </c>
      <c r="B1178">
        <v>2.9100036999999999</v>
      </c>
      <c r="C1178">
        <v>41.14</v>
      </c>
      <c r="D1178">
        <v>38.85</v>
      </c>
      <c r="E1178">
        <v>11.750463999999999</v>
      </c>
    </row>
    <row r="1179" spans="1:5" x14ac:dyDescent="0.25">
      <c r="A1179">
        <v>169395824</v>
      </c>
      <c r="B1179">
        <v>2.8800050000000001</v>
      </c>
      <c r="C1179">
        <v>41.11</v>
      </c>
      <c r="D1179">
        <v>38.880000000000003</v>
      </c>
      <c r="E1179">
        <v>11.760456</v>
      </c>
    </row>
    <row r="1180" spans="1:5" x14ac:dyDescent="0.25">
      <c r="A1180">
        <v>169405820</v>
      </c>
      <c r="B1180">
        <v>2.8399963000000001</v>
      </c>
      <c r="C1180">
        <v>41.08</v>
      </c>
      <c r="D1180">
        <v>38.909999999999997</v>
      </c>
      <c r="E1180">
        <v>11.770452000000001</v>
      </c>
    </row>
    <row r="1181" spans="1:5" x14ac:dyDescent="0.25">
      <c r="A1181">
        <v>169415796</v>
      </c>
      <c r="B1181">
        <v>2.8000029999999998</v>
      </c>
      <c r="C1181">
        <v>41.06</v>
      </c>
      <c r="D1181">
        <v>38.93</v>
      </c>
      <c r="E1181">
        <v>11.780428000000001</v>
      </c>
    </row>
    <row r="1182" spans="1:5" x14ac:dyDescent="0.25">
      <c r="A1182">
        <v>169425816</v>
      </c>
      <c r="B1182">
        <v>2.75</v>
      </c>
      <c r="C1182">
        <v>41.03</v>
      </c>
      <c r="D1182">
        <v>38.96</v>
      </c>
      <c r="E1182">
        <v>11.790448</v>
      </c>
    </row>
    <row r="1183" spans="1:5" x14ac:dyDescent="0.25">
      <c r="A1183">
        <v>169435812</v>
      </c>
      <c r="B1183">
        <v>2.7200012</v>
      </c>
      <c r="C1183">
        <v>41.02</v>
      </c>
      <c r="D1183">
        <v>38.97</v>
      </c>
      <c r="E1183">
        <v>11.800444000000001</v>
      </c>
    </row>
    <row r="1184" spans="1:5" x14ac:dyDescent="0.25">
      <c r="A1184">
        <v>169445800</v>
      </c>
      <c r="B1184">
        <v>2.6699982000000002</v>
      </c>
      <c r="C1184">
        <v>40.97</v>
      </c>
      <c r="D1184">
        <v>39.020000000000003</v>
      </c>
      <c r="E1184">
        <v>11.810432</v>
      </c>
    </row>
    <row r="1185" spans="1:5" x14ac:dyDescent="0.25">
      <c r="A1185">
        <v>169455788</v>
      </c>
      <c r="B1185">
        <v>2.6199949999999999</v>
      </c>
      <c r="C1185">
        <v>40.97</v>
      </c>
      <c r="D1185">
        <v>39.020000000000003</v>
      </c>
      <c r="E1185">
        <v>11.82042</v>
      </c>
    </row>
    <row r="1186" spans="1:5" x14ac:dyDescent="0.25">
      <c r="A1186">
        <v>169465788</v>
      </c>
      <c r="B1186">
        <v>2.5599976</v>
      </c>
      <c r="C1186">
        <v>40.909999999999997</v>
      </c>
      <c r="D1186">
        <v>39.08</v>
      </c>
      <c r="E1186">
        <v>11.83042</v>
      </c>
    </row>
    <row r="1187" spans="1:5" x14ac:dyDescent="0.25">
      <c r="A1187">
        <v>169475788</v>
      </c>
      <c r="B1187">
        <v>2.5200043000000001</v>
      </c>
      <c r="C1187">
        <v>40.92</v>
      </c>
      <c r="D1187">
        <v>39.07</v>
      </c>
      <c r="E1187">
        <v>11.84042</v>
      </c>
    </row>
    <row r="1188" spans="1:5" x14ac:dyDescent="0.25">
      <c r="A1188">
        <v>169485780</v>
      </c>
      <c r="B1188">
        <v>2.4700012</v>
      </c>
      <c r="C1188">
        <v>40.869999999999997</v>
      </c>
      <c r="D1188">
        <v>39.119999999999997</v>
      </c>
      <c r="E1188">
        <v>11.850412</v>
      </c>
    </row>
    <row r="1189" spans="1:5" x14ac:dyDescent="0.25">
      <c r="A1189">
        <v>169495764</v>
      </c>
      <c r="B1189">
        <v>2.4100036999999999</v>
      </c>
      <c r="C1189">
        <v>40.86</v>
      </c>
      <c r="D1189">
        <v>39.130000000000003</v>
      </c>
      <c r="E1189">
        <v>11.860396</v>
      </c>
    </row>
    <row r="1190" spans="1:5" x14ac:dyDescent="0.25">
      <c r="A1190">
        <v>169505764</v>
      </c>
      <c r="B1190">
        <v>2.3699949999999999</v>
      </c>
      <c r="C1190">
        <v>40.86</v>
      </c>
      <c r="D1190">
        <v>39.130000000000003</v>
      </c>
      <c r="E1190">
        <v>11.870396</v>
      </c>
    </row>
    <row r="1191" spans="1:5" x14ac:dyDescent="0.25">
      <c r="A1191">
        <v>169515756</v>
      </c>
      <c r="B1191">
        <v>2.3200072999999999</v>
      </c>
      <c r="C1191">
        <v>40.83</v>
      </c>
      <c r="D1191">
        <v>39.159999999999997</v>
      </c>
      <c r="E1191">
        <v>11.880388</v>
      </c>
    </row>
    <row r="1192" spans="1:5" x14ac:dyDescent="0.25">
      <c r="A1192">
        <v>169525732</v>
      </c>
      <c r="B1192">
        <v>2.2799988</v>
      </c>
      <c r="C1192">
        <v>40.82</v>
      </c>
      <c r="D1192">
        <v>39.17</v>
      </c>
      <c r="E1192">
        <v>11.890364</v>
      </c>
    </row>
    <row r="1193" spans="1:5" x14ac:dyDescent="0.25">
      <c r="A1193">
        <v>169535736</v>
      </c>
      <c r="B1193">
        <v>2.2299956999999999</v>
      </c>
      <c r="C1193">
        <v>40.78</v>
      </c>
      <c r="D1193">
        <v>39.21</v>
      </c>
      <c r="E1193">
        <v>11.900368</v>
      </c>
    </row>
    <row r="1194" spans="1:5" x14ac:dyDescent="0.25">
      <c r="A1194">
        <v>169545724</v>
      </c>
      <c r="B1194">
        <v>2.1900024</v>
      </c>
      <c r="C1194">
        <v>40.799999999999997</v>
      </c>
      <c r="D1194">
        <v>39.19</v>
      </c>
      <c r="E1194">
        <v>11.910356</v>
      </c>
    </row>
    <row r="1195" spans="1:5" x14ac:dyDescent="0.25">
      <c r="A1195">
        <v>169555720</v>
      </c>
      <c r="B1195">
        <v>2.1399994000000002</v>
      </c>
      <c r="C1195">
        <v>40.75</v>
      </c>
      <c r="D1195">
        <v>39.24</v>
      </c>
      <c r="E1195">
        <v>11.920351999999999</v>
      </c>
    </row>
    <row r="1196" spans="1:5" x14ac:dyDescent="0.25">
      <c r="A1196">
        <v>169565712</v>
      </c>
      <c r="B1196">
        <v>2.0899963000000001</v>
      </c>
      <c r="C1196">
        <v>40.72</v>
      </c>
      <c r="D1196">
        <v>39.270000000000003</v>
      </c>
      <c r="E1196">
        <v>11.930344</v>
      </c>
    </row>
    <row r="1197" spans="1:5" x14ac:dyDescent="0.25">
      <c r="A1197">
        <v>169575700</v>
      </c>
      <c r="B1197">
        <v>2.0399932999999999</v>
      </c>
      <c r="C1197">
        <v>40.71</v>
      </c>
      <c r="D1197">
        <v>39.28</v>
      </c>
      <c r="E1197">
        <v>11.940332</v>
      </c>
    </row>
    <row r="1198" spans="1:5" x14ac:dyDescent="0.25">
      <c r="A1198">
        <v>169585684</v>
      </c>
      <c r="B1198">
        <v>1.9900055000000001</v>
      </c>
      <c r="C1198">
        <v>40.69</v>
      </c>
      <c r="D1198">
        <v>39.299999999999997</v>
      </c>
      <c r="E1198">
        <v>11.950316000000001</v>
      </c>
    </row>
    <row r="1199" spans="1:5" x14ac:dyDescent="0.25">
      <c r="A1199">
        <v>169595684</v>
      </c>
      <c r="B1199">
        <v>1.9400024</v>
      </c>
      <c r="C1199">
        <v>40.64</v>
      </c>
      <c r="D1199">
        <v>39.35</v>
      </c>
      <c r="E1199">
        <v>11.960316000000001</v>
      </c>
    </row>
    <row r="1200" spans="1:5" x14ac:dyDescent="0.25">
      <c r="A1200">
        <v>169605680</v>
      </c>
      <c r="B1200">
        <v>1.8800049000000001</v>
      </c>
      <c r="C1200">
        <v>40.61</v>
      </c>
      <c r="D1200">
        <v>39.380000000000003</v>
      </c>
      <c r="E1200">
        <v>11.970312</v>
      </c>
    </row>
    <row r="1201" spans="1:5" x14ac:dyDescent="0.25">
      <c r="A1201">
        <v>169615676</v>
      </c>
      <c r="B1201">
        <v>1.8200073000000001</v>
      </c>
      <c r="C1201">
        <v>40.57</v>
      </c>
      <c r="D1201">
        <v>39.42</v>
      </c>
      <c r="E1201">
        <v>11.980308000000001</v>
      </c>
    </row>
    <row r="1202" spans="1:5" x14ac:dyDescent="0.25">
      <c r="A1202">
        <v>169625660</v>
      </c>
      <c r="B1202">
        <v>1.7599944999999999</v>
      </c>
      <c r="C1202">
        <v>40.56</v>
      </c>
      <c r="D1202">
        <v>39.43</v>
      </c>
      <c r="E1202">
        <v>11.990292</v>
      </c>
    </row>
    <row r="1203" spans="1:5" x14ac:dyDescent="0.25">
      <c r="A1203">
        <v>169635664</v>
      </c>
      <c r="B1203">
        <v>1.6699982</v>
      </c>
      <c r="C1203">
        <v>40.42</v>
      </c>
      <c r="D1203">
        <v>39.57</v>
      </c>
      <c r="E1203">
        <v>12.000296000000001</v>
      </c>
    </row>
    <row r="1204" spans="1:5" x14ac:dyDescent="0.25">
      <c r="A1204">
        <v>169645628</v>
      </c>
      <c r="B1204">
        <v>1.4900055000000001</v>
      </c>
      <c r="C1204">
        <v>40.020000000000003</v>
      </c>
      <c r="D1204">
        <v>39.97</v>
      </c>
      <c r="E1204">
        <v>12.010260000000001</v>
      </c>
    </row>
    <row r="1205" spans="1:5" x14ac:dyDescent="0.25">
      <c r="A1205">
        <v>169655632</v>
      </c>
      <c r="B1205">
        <v>1.1799926999999999</v>
      </c>
      <c r="C1205">
        <v>39.479999999999997</v>
      </c>
      <c r="D1205">
        <v>40.51</v>
      </c>
      <c r="E1205">
        <v>12.020263999999999</v>
      </c>
    </row>
    <row r="1206" spans="1:5" x14ac:dyDescent="0.25">
      <c r="A1206">
        <v>169665632</v>
      </c>
      <c r="B1206">
        <v>0.72000120000000001</v>
      </c>
      <c r="C1206">
        <v>38.770000000000003</v>
      </c>
      <c r="D1206">
        <v>41.22</v>
      </c>
      <c r="E1206">
        <v>12.030264000000001</v>
      </c>
    </row>
    <row r="1207" spans="1:5" x14ac:dyDescent="0.25">
      <c r="A1207">
        <v>169675612</v>
      </c>
      <c r="B1207">
        <v>0.11000061</v>
      </c>
      <c r="C1207">
        <v>38.01</v>
      </c>
      <c r="D1207">
        <v>41.98</v>
      </c>
      <c r="E1207">
        <v>12.040244</v>
      </c>
    </row>
    <row r="1208" spans="1:5" x14ac:dyDescent="0.25">
      <c r="A1208">
        <v>169685624</v>
      </c>
      <c r="B1208">
        <v>-0.6100006</v>
      </c>
      <c r="C1208">
        <v>37.35</v>
      </c>
      <c r="D1208">
        <v>42.64</v>
      </c>
      <c r="E1208">
        <v>12.050255999999999</v>
      </c>
    </row>
    <row r="1209" spans="1:5" x14ac:dyDescent="0.25">
      <c r="A1209">
        <v>169695588</v>
      </c>
      <c r="B1209">
        <v>-1.4400024</v>
      </c>
      <c r="C1209">
        <v>36.590000000000003</v>
      </c>
      <c r="D1209">
        <v>43.4</v>
      </c>
      <c r="E1209">
        <v>12.060219999999999</v>
      </c>
    </row>
    <row r="1210" spans="1:5" x14ac:dyDescent="0.25">
      <c r="A1210">
        <v>169705564</v>
      </c>
      <c r="B1210">
        <v>-2.3600005999999998</v>
      </c>
      <c r="C1210">
        <v>35.9</v>
      </c>
      <c r="D1210">
        <v>44.09</v>
      </c>
      <c r="E1210">
        <v>12.070195999999999</v>
      </c>
    </row>
    <row r="1211" spans="1:5" x14ac:dyDescent="0.25">
      <c r="A1211">
        <v>169715560</v>
      </c>
      <c r="B1211">
        <v>-3.350006</v>
      </c>
      <c r="C1211">
        <v>35.29</v>
      </c>
      <c r="D1211">
        <v>44.7</v>
      </c>
      <c r="E1211">
        <v>12.080192</v>
      </c>
    </row>
    <row r="1212" spans="1:5" x14ac:dyDescent="0.25">
      <c r="A1212">
        <v>169725564</v>
      </c>
      <c r="B1212">
        <v>-4.3699950000000003</v>
      </c>
      <c r="C1212">
        <v>34.72</v>
      </c>
      <c r="D1212">
        <v>45.27</v>
      </c>
      <c r="E1212">
        <v>12.090196000000001</v>
      </c>
    </row>
    <row r="1213" spans="1:5" x14ac:dyDescent="0.25">
      <c r="A1213">
        <v>169735536</v>
      </c>
      <c r="B1213">
        <v>-5.4299926999999997</v>
      </c>
      <c r="C1213">
        <v>34.15</v>
      </c>
      <c r="D1213">
        <v>45.84</v>
      </c>
      <c r="E1213">
        <v>12.100168</v>
      </c>
    </row>
    <row r="1214" spans="1:5" x14ac:dyDescent="0.25">
      <c r="A1214">
        <v>169745540</v>
      </c>
      <c r="B1214">
        <v>-6.5399932999999999</v>
      </c>
      <c r="C1214">
        <v>33.520000000000003</v>
      </c>
      <c r="D1214">
        <v>46.47</v>
      </c>
      <c r="E1214">
        <v>12.110172</v>
      </c>
    </row>
    <row r="1215" spans="1:5" x14ac:dyDescent="0.25">
      <c r="A1215">
        <v>169755540</v>
      </c>
      <c r="B1215">
        <v>-7.6399993999999998</v>
      </c>
      <c r="C1215">
        <v>33.06</v>
      </c>
      <c r="D1215">
        <v>46.93</v>
      </c>
      <c r="E1215">
        <v>12.120172</v>
      </c>
    </row>
    <row r="1216" spans="1:5" x14ac:dyDescent="0.25">
      <c r="A1216">
        <v>169765540</v>
      </c>
      <c r="B1216">
        <v>-8.75</v>
      </c>
      <c r="C1216">
        <v>32.549999999999997</v>
      </c>
      <c r="D1216">
        <v>47.44</v>
      </c>
      <c r="E1216">
        <v>12.130172</v>
      </c>
    </row>
    <row r="1217" spans="1:5" x14ac:dyDescent="0.25">
      <c r="A1217">
        <v>169775524</v>
      </c>
      <c r="B1217">
        <v>-9.8500060000000005</v>
      </c>
      <c r="C1217">
        <v>32.14</v>
      </c>
      <c r="D1217">
        <v>47.85</v>
      </c>
      <c r="E1217">
        <v>12.140155999999999</v>
      </c>
    </row>
    <row r="1218" spans="1:5" x14ac:dyDescent="0.25">
      <c r="A1218">
        <v>169785520</v>
      </c>
      <c r="B1218">
        <v>-10.899994</v>
      </c>
      <c r="C1218">
        <v>31.85</v>
      </c>
      <c r="D1218">
        <v>48.14</v>
      </c>
      <c r="E1218">
        <v>12.150152</v>
      </c>
    </row>
    <row r="1219" spans="1:5" x14ac:dyDescent="0.25">
      <c r="A1219">
        <v>169795524</v>
      </c>
      <c r="B1219">
        <v>-11.919998</v>
      </c>
      <c r="C1219">
        <v>31.5</v>
      </c>
      <c r="D1219">
        <v>48.49</v>
      </c>
      <c r="E1219">
        <v>12.160156000000001</v>
      </c>
    </row>
    <row r="1220" spans="1:5" x14ac:dyDescent="0.25">
      <c r="A1220">
        <v>169805512</v>
      </c>
      <c r="B1220">
        <v>-12.910004000000001</v>
      </c>
      <c r="C1220">
        <v>31.17</v>
      </c>
      <c r="D1220">
        <v>48.82</v>
      </c>
      <c r="E1220">
        <v>12.170144000000001</v>
      </c>
    </row>
    <row r="1221" spans="1:5" x14ac:dyDescent="0.25">
      <c r="A1221">
        <v>169815500</v>
      </c>
      <c r="B1221">
        <v>-13.860001</v>
      </c>
      <c r="C1221">
        <v>30.93</v>
      </c>
      <c r="D1221">
        <v>49.06</v>
      </c>
      <c r="E1221">
        <v>12.180132</v>
      </c>
    </row>
    <row r="1222" spans="1:5" x14ac:dyDescent="0.25">
      <c r="A1222">
        <v>169825488</v>
      </c>
      <c r="B1222">
        <v>-14.75</v>
      </c>
      <c r="C1222">
        <v>30.71</v>
      </c>
      <c r="D1222">
        <v>49.28</v>
      </c>
      <c r="E1222">
        <v>12.19012</v>
      </c>
    </row>
    <row r="1223" spans="1:5" x14ac:dyDescent="0.25">
      <c r="A1223">
        <v>169835484</v>
      </c>
      <c r="B1223">
        <v>-15.619994999999999</v>
      </c>
      <c r="C1223">
        <v>30.46</v>
      </c>
      <c r="D1223">
        <v>49.53</v>
      </c>
      <c r="E1223">
        <v>12.200116</v>
      </c>
    </row>
    <row r="1224" spans="1:5" x14ac:dyDescent="0.25">
      <c r="A1224">
        <v>169845464</v>
      </c>
      <c r="B1224">
        <v>-16.449997</v>
      </c>
      <c r="C1224">
        <v>30.18</v>
      </c>
      <c r="D1224">
        <v>49.81</v>
      </c>
      <c r="E1224">
        <v>12.210096</v>
      </c>
    </row>
    <row r="1225" spans="1:5" x14ac:dyDescent="0.25">
      <c r="A1225">
        <v>169855488</v>
      </c>
      <c r="B1225">
        <v>-17.240005</v>
      </c>
      <c r="C1225">
        <v>30.03</v>
      </c>
      <c r="D1225">
        <v>49.96</v>
      </c>
      <c r="E1225">
        <v>12.22012</v>
      </c>
    </row>
    <row r="1226" spans="1:5" x14ac:dyDescent="0.25">
      <c r="A1226">
        <v>169865444</v>
      </c>
      <c r="B1226">
        <v>-17.990005</v>
      </c>
      <c r="C1226">
        <v>29.79</v>
      </c>
      <c r="D1226">
        <v>50.2</v>
      </c>
      <c r="E1226">
        <v>12.230076</v>
      </c>
    </row>
    <row r="1227" spans="1:5" x14ac:dyDescent="0.25">
      <c r="A1227">
        <v>169875444</v>
      </c>
      <c r="B1227">
        <v>-18.699997</v>
      </c>
      <c r="C1227">
        <v>29.67</v>
      </c>
      <c r="D1227">
        <v>50.32</v>
      </c>
      <c r="E1227">
        <v>12.240076</v>
      </c>
    </row>
    <row r="1228" spans="1:5" x14ac:dyDescent="0.25">
      <c r="A1228">
        <v>169885444</v>
      </c>
      <c r="B1228">
        <v>-19.350006</v>
      </c>
      <c r="C1228">
        <v>29.58</v>
      </c>
      <c r="D1228">
        <v>50.41</v>
      </c>
      <c r="E1228">
        <v>12.250076</v>
      </c>
    </row>
    <row r="1229" spans="1:5" x14ac:dyDescent="0.25">
      <c r="A1229">
        <v>169895460</v>
      </c>
      <c r="B1229">
        <v>-19.960007000000001</v>
      </c>
      <c r="C1229">
        <v>29.45</v>
      </c>
      <c r="D1229">
        <v>50.54</v>
      </c>
      <c r="E1229">
        <v>12.260092</v>
      </c>
    </row>
    <row r="1230" spans="1:5" x14ac:dyDescent="0.25">
      <c r="A1230">
        <v>169905420</v>
      </c>
      <c r="B1230">
        <v>-20.509995</v>
      </c>
      <c r="C1230">
        <v>29.38</v>
      </c>
      <c r="D1230">
        <v>50.61</v>
      </c>
      <c r="E1230">
        <v>12.270052</v>
      </c>
    </row>
    <row r="1231" spans="1:5" x14ac:dyDescent="0.25">
      <c r="A1231">
        <v>169915420</v>
      </c>
      <c r="B1231">
        <v>-21.009995</v>
      </c>
      <c r="C1231">
        <v>29.36</v>
      </c>
      <c r="D1231">
        <v>50.63</v>
      </c>
      <c r="E1231">
        <v>12.280052</v>
      </c>
    </row>
    <row r="1232" spans="1:5" x14ac:dyDescent="0.25">
      <c r="A1232">
        <v>169925412</v>
      </c>
      <c r="B1232">
        <v>-21.460007000000001</v>
      </c>
      <c r="C1232">
        <v>29.37</v>
      </c>
      <c r="D1232">
        <v>50.62</v>
      </c>
      <c r="E1232">
        <v>12.290044</v>
      </c>
    </row>
    <row r="1233" spans="1:5" x14ac:dyDescent="0.25">
      <c r="A1233">
        <v>169935412</v>
      </c>
      <c r="B1233">
        <v>-21.850006</v>
      </c>
      <c r="C1233">
        <v>29.35</v>
      </c>
      <c r="D1233">
        <v>50.64</v>
      </c>
      <c r="E1233">
        <v>12.300044</v>
      </c>
    </row>
    <row r="1234" spans="1:5" x14ac:dyDescent="0.25">
      <c r="A1234">
        <v>169945784</v>
      </c>
      <c r="B1234">
        <v>-22.210007000000001</v>
      </c>
      <c r="C1234">
        <v>29.38</v>
      </c>
      <c r="D1234">
        <v>50.61</v>
      </c>
      <c r="E1234">
        <v>12.310416</v>
      </c>
    </row>
    <row r="1235" spans="1:5" x14ac:dyDescent="0.25">
      <c r="A1235">
        <v>169955388</v>
      </c>
      <c r="B1235">
        <v>-22.509995</v>
      </c>
      <c r="C1235">
        <v>29.33</v>
      </c>
      <c r="D1235">
        <v>50.66</v>
      </c>
      <c r="E1235">
        <v>12.32002</v>
      </c>
    </row>
    <row r="1236" spans="1:5" x14ac:dyDescent="0.25">
      <c r="A1236">
        <v>169965380</v>
      </c>
      <c r="B1236">
        <v>-22.770004</v>
      </c>
      <c r="C1236">
        <v>29.44</v>
      </c>
      <c r="D1236">
        <v>50.55</v>
      </c>
      <c r="E1236">
        <v>12.330012</v>
      </c>
    </row>
    <row r="1237" spans="1:5" x14ac:dyDescent="0.25">
      <c r="A1237">
        <v>169975376</v>
      </c>
      <c r="B1237">
        <v>-22.960007000000001</v>
      </c>
      <c r="C1237">
        <v>29.56</v>
      </c>
      <c r="D1237">
        <v>50.43</v>
      </c>
      <c r="E1237">
        <v>12.340007999999999</v>
      </c>
    </row>
    <row r="1238" spans="1:5" x14ac:dyDescent="0.25">
      <c r="A1238">
        <v>169985760</v>
      </c>
      <c r="B1238">
        <v>-23.080002</v>
      </c>
      <c r="C1238">
        <v>29.78</v>
      </c>
      <c r="D1238">
        <v>50.21</v>
      </c>
      <c r="E1238">
        <v>12.350391999999999</v>
      </c>
    </row>
    <row r="1239" spans="1:5" x14ac:dyDescent="0.25">
      <c r="A1239">
        <v>169995348</v>
      </c>
      <c r="B1239">
        <v>-23.149994</v>
      </c>
      <c r="C1239">
        <v>29.88</v>
      </c>
      <c r="D1239">
        <v>50.11</v>
      </c>
      <c r="E1239">
        <v>12.35998</v>
      </c>
    </row>
    <row r="1240" spans="1:5" x14ac:dyDescent="0.25">
      <c r="A1240">
        <v>170005336</v>
      </c>
      <c r="B1240">
        <v>-23.14</v>
      </c>
      <c r="C1240">
        <v>30.13</v>
      </c>
      <c r="D1240">
        <v>49.86</v>
      </c>
      <c r="E1240">
        <v>12.369968</v>
      </c>
    </row>
    <row r="1241" spans="1:5" x14ac:dyDescent="0.25">
      <c r="A1241">
        <v>170015344</v>
      </c>
      <c r="B1241">
        <v>-23.089995999999999</v>
      </c>
      <c r="C1241">
        <v>30.31</v>
      </c>
      <c r="D1241">
        <v>49.68</v>
      </c>
      <c r="E1241">
        <v>12.379975999999999</v>
      </c>
    </row>
    <row r="1242" spans="1:5" x14ac:dyDescent="0.25">
      <c r="A1242">
        <v>170025320</v>
      </c>
      <c r="B1242">
        <v>-22.979996</v>
      </c>
      <c r="C1242">
        <v>30.58</v>
      </c>
      <c r="D1242">
        <v>49.41</v>
      </c>
      <c r="E1242">
        <v>12.389951999999999</v>
      </c>
    </row>
    <row r="1243" spans="1:5" x14ac:dyDescent="0.25">
      <c r="A1243">
        <v>170035316</v>
      </c>
      <c r="B1243">
        <v>-22.809998</v>
      </c>
      <c r="C1243">
        <v>30.83</v>
      </c>
      <c r="D1243">
        <v>49.16</v>
      </c>
      <c r="E1243">
        <v>12.399948</v>
      </c>
    </row>
    <row r="1244" spans="1:5" x14ac:dyDescent="0.25">
      <c r="A1244">
        <v>170045308</v>
      </c>
      <c r="B1244">
        <v>-22.580002</v>
      </c>
      <c r="C1244">
        <v>31.12</v>
      </c>
      <c r="D1244">
        <v>48.87</v>
      </c>
      <c r="E1244">
        <v>12.409940000000001</v>
      </c>
    </row>
    <row r="1245" spans="1:5" x14ac:dyDescent="0.25">
      <c r="A1245">
        <v>170055296</v>
      </c>
      <c r="B1245">
        <v>-22.300003</v>
      </c>
      <c r="C1245">
        <v>31.42</v>
      </c>
      <c r="D1245">
        <v>48.57</v>
      </c>
      <c r="E1245">
        <v>12.419928000000001</v>
      </c>
    </row>
    <row r="1246" spans="1:5" x14ac:dyDescent="0.25">
      <c r="A1246">
        <v>170065300</v>
      </c>
      <c r="B1246">
        <v>-21.960007000000001</v>
      </c>
      <c r="C1246">
        <v>31.75</v>
      </c>
      <c r="D1246">
        <v>48.24</v>
      </c>
      <c r="E1246">
        <v>12.429932000000001</v>
      </c>
    </row>
    <row r="1247" spans="1:5" x14ac:dyDescent="0.25">
      <c r="A1247">
        <v>170075308</v>
      </c>
      <c r="B1247">
        <v>-21.570007</v>
      </c>
      <c r="C1247">
        <v>32.119999999999997</v>
      </c>
      <c r="D1247">
        <v>47.87</v>
      </c>
      <c r="E1247">
        <v>12.43994</v>
      </c>
    </row>
    <row r="1248" spans="1:5" x14ac:dyDescent="0.25">
      <c r="A1248">
        <v>170085284</v>
      </c>
      <c r="B1248">
        <v>-21.11</v>
      </c>
      <c r="C1248">
        <v>32.5</v>
      </c>
      <c r="D1248">
        <v>47.49</v>
      </c>
      <c r="E1248">
        <v>12.449916</v>
      </c>
    </row>
    <row r="1249" spans="1:5" x14ac:dyDescent="0.25">
      <c r="A1249">
        <v>170095264</v>
      </c>
      <c r="B1249">
        <v>-20.619994999999999</v>
      </c>
      <c r="C1249">
        <v>32.86</v>
      </c>
      <c r="D1249">
        <v>47.13</v>
      </c>
      <c r="E1249">
        <v>12.459896000000001</v>
      </c>
    </row>
    <row r="1250" spans="1:5" x14ac:dyDescent="0.25">
      <c r="A1250">
        <v>170105272</v>
      </c>
      <c r="B1250">
        <v>-20.059998</v>
      </c>
      <c r="C1250">
        <v>33.31</v>
      </c>
      <c r="D1250">
        <v>46.68</v>
      </c>
      <c r="E1250">
        <v>12.469904</v>
      </c>
    </row>
    <row r="1251" spans="1:5" x14ac:dyDescent="0.25">
      <c r="A1251">
        <v>170115256</v>
      </c>
      <c r="B1251">
        <v>-19.460007000000001</v>
      </c>
      <c r="C1251">
        <v>33.67</v>
      </c>
      <c r="D1251">
        <v>46.32</v>
      </c>
      <c r="E1251">
        <v>12.479888000000001</v>
      </c>
    </row>
    <row r="1252" spans="1:5" x14ac:dyDescent="0.25">
      <c r="A1252">
        <v>170125264</v>
      </c>
      <c r="B1252">
        <v>-18.800003</v>
      </c>
      <c r="C1252">
        <v>34.18</v>
      </c>
      <c r="D1252">
        <v>45.81</v>
      </c>
      <c r="E1252">
        <v>12.489896</v>
      </c>
    </row>
    <row r="1253" spans="1:5" x14ac:dyDescent="0.25">
      <c r="A1253">
        <v>170135244</v>
      </c>
      <c r="B1253">
        <v>-18.11</v>
      </c>
      <c r="C1253">
        <v>34.58</v>
      </c>
      <c r="D1253">
        <v>45.41</v>
      </c>
      <c r="E1253">
        <v>12.499876</v>
      </c>
    </row>
    <row r="1254" spans="1:5" x14ac:dyDescent="0.25">
      <c r="A1254">
        <v>170145248</v>
      </c>
      <c r="B1254">
        <v>-17.36</v>
      </c>
      <c r="C1254">
        <v>35.07</v>
      </c>
      <c r="D1254">
        <v>44.92</v>
      </c>
      <c r="E1254">
        <v>12.509880000000001</v>
      </c>
    </row>
    <row r="1255" spans="1:5" x14ac:dyDescent="0.25">
      <c r="A1255">
        <v>170155248</v>
      </c>
      <c r="B1255">
        <v>-16.580002</v>
      </c>
      <c r="C1255">
        <v>35.549999999999997</v>
      </c>
      <c r="D1255">
        <v>44.44</v>
      </c>
      <c r="E1255">
        <v>12.519880000000001</v>
      </c>
    </row>
    <row r="1256" spans="1:5" x14ac:dyDescent="0.25">
      <c r="A1256">
        <v>170165220</v>
      </c>
      <c r="B1256">
        <v>-15.759994499999999</v>
      </c>
      <c r="C1256">
        <v>36.020000000000003</v>
      </c>
      <c r="D1256">
        <v>43.97</v>
      </c>
      <c r="E1256">
        <v>12.529852</v>
      </c>
    </row>
    <row r="1257" spans="1:5" x14ac:dyDescent="0.25">
      <c r="A1257">
        <v>170175236</v>
      </c>
      <c r="B1257">
        <v>-14.880005000000001</v>
      </c>
      <c r="C1257">
        <v>36.57</v>
      </c>
      <c r="D1257">
        <v>43.42</v>
      </c>
      <c r="E1257">
        <v>12.539868</v>
      </c>
    </row>
    <row r="1258" spans="1:5" x14ac:dyDescent="0.25">
      <c r="A1258">
        <v>170185224</v>
      </c>
      <c r="B1258">
        <v>-13.970001</v>
      </c>
      <c r="C1258">
        <v>37.07</v>
      </c>
      <c r="D1258">
        <v>42.92</v>
      </c>
      <c r="E1258">
        <v>12.549856</v>
      </c>
    </row>
    <row r="1259" spans="1:5" x14ac:dyDescent="0.25">
      <c r="A1259">
        <v>170195212</v>
      </c>
      <c r="B1259">
        <v>-13.020004</v>
      </c>
      <c r="C1259">
        <v>37.61</v>
      </c>
      <c r="D1259">
        <v>42.38</v>
      </c>
      <c r="E1259">
        <v>12.559844</v>
      </c>
    </row>
    <row r="1260" spans="1:5" x14ac:dyDescent="0.25">
      <c r="A1260">
        <v>170205220</v>
      </c>
      <c r="B1260">
        <v>-12.050003</v>
      </c>
      <c r="C1260">
        <v>38.1</v>
      </c>
      <c r="D1260">
        <v>41.89</v>
      </c>
      <c r="E1260">
        <v>12.569851999999999</v>
      </c>
    </row>
    <row r="1261" spans="1:5" x14ac:dyDescent="0.25">
      <c r="A1261">
        <v>170215200</v>
      </c>
      <c r="B1261">
        <v>-11.029999</v>
      </c>
      <c r="C1261">
        <v>38.67</v>
      </c>
      <c r="D1261">
        <v>41.32</v>
      </c>
      <c r="E1261">
        <v>12.579832</v>
      </c>
    </row>
    <row r="1262" spans="1:5" x14ac:dyDescent="0.25">
      <c r="A1262">
        <v>170225196</v>
      </c>
      <c r="B1262">
        <v>-10</v>
      </c>
      <c r="C1262">
        <v>39.200000000000003</v>
      </c>
      <c r="D1262">
        <v>40.79</v>
      </c>
      <c r="E1262">
        <v>12.589828000000001</v>
      </c>
    </row>
    <row r="1263" spans="1:5" x14ac:dyDescent="0.25">
      <c r="A1263">
        <v>170235204</v>
      </c>
      <c r="B1263">
        <v>-8.9299929999999996</v>
      </c>
      <c r="C1263">
        <v>39.74</v>
      </c>
      <c r="D1263">
        <v>40.25</v>
      </c>
      <c r="E1263">
        <v>12.599836</v>
      </c>
    </row>
    <row r="1264" spans="1:5" x14ac:dyDescent="0.25">
      <c r="A1264">
        <v>170245568</v>
      </c>
      <c r="B1264">
        <v>-7.8399963000000001</v>
      </c>
      <c r="C1264">
        <v>40.14</v>
      </c>
      <c r="D1264">
        <v>39.85</v>
      </c>
      <c r="E1264">
        <v>12.610200000000001</v>
      </c>
    </row>
    <row r="1265" spans="1:5" x14ac:dyDescent="0.25">
      <c r="A1265">
        <v>170255148</v>
      </c>
      <c r="B1265">
        <v>-6.7299956999999999</v>
      </c>
      <c r="C1265">
        <v>40.99</v>
      </c>
      <c r="D1265">
        <v>39</v>
      </c>
      <c r="E1265">
        <v>12.61978</v>
      </c>
    </row>
    <row r="1266" spans="1:5" x14ac:dyDescent="0.25">
      <c r="A1266">
        <v>170265144</v>
      </c>
      <c r="B1266">
        <v>-5.6100006000000002</v>
      </c>
      <c r="C1266">
        <v>41.36</v>
      </c>
      <c r="D1266">
        <v>38.630000000000003</v>
      </c>
      <c r="E1266">
        <v>12.629776</v>
      </c>
    </row>
    <row r="1267" spans="1:5" x14ac:dyDescent="0.25">
      <c r="A1267">
        <v>170275132</v>
      </c>
      <c r="B1267">
        <v>-4.4499969999999998</v>
      </c>
      <c r="C1267">
        <v>41.96</v>
      </c>
      <c r="D1267">
        <v>38.03</v>
      </c>
      <c r="E1267">
        <v>12.639764</v>
      </c>
    </row>
    <row r="1268" spans="1:5" x14ac:dyDescent="0.25">
      <c r="A1268">
        <v>170285120</v>
      </c>
      <c r="B1268">
        <v>-3.2899932999999999</v>
      </c>
      <c r="C1268">
        <v>42.46</v>
      </c>
      <c r="D1268">
        <v>37.53</v>
      </c>
      <c r="E1268">
        <v>12.649751999999999</v>
      </c>
    </row>
    <row r="1269" spans="1:5" x14ac:dyDescent="0.25">
      <c r="A1269">
        <v>170295160</v>
      </c>
      <c r="B1269">
        <v>-2.1199949999999999</v>
      </c>
      <c r="C1269">
        <v>42.97</v>
      </c>
      <c r="D1269">
        <v>37.020000000000003</v>
      </c>
      <c r="E1269">
        <v>12.659791999999999</v>
      </c>
    </row>
    <row r="1270" spans="1:5" x14ac:dyDescent="0.25">
      <c r="A1270">
        <v>170305148</v>
      </c>
      <c r="B1270">
        <v>-0.94000243999999999</v>
      </c>
      <c r="C1270">
        <v>43.55</v>
      </c>
      <c r="D1270">
        <v>36.44</v>
      </c>
      <c r="E1270">
        <v>12.669779999999999</v>
      </c>
    </row>
    <row r="1271" spans="1:5" x14ac:dyDescent="0.25">
      <c r="A1271">
        <v>170315104</v>
      </c>
      <c r="B1271">
        <v>0.25999450000000002</v>
      </c>
      <c r="C1271">
        <v>44.1</v>
      </c>
      <c r="D1271">
        <v>35.89</v>
      </c>
      <c r="E1271">
        <v>12.679736</v>
      </c>
    </row>
    <row r="1272" spans="1:5" x14ac:dyDescent="0.25">
      <c r="A1272">
        <v>170325100</v>
      </c>
      <c r="B1272">
        <v>1.449997</v>
      </c>
      <c r="C1272">
        <v>44.6</v>
      </c>
      <c r="D1272">
        <v>35.39</v>
      </c>
      <c r="E1272">
        <v>12.689731999999999</v>
      </c>
    </row>
    <row r="1273" spans="1:5" x14ac:dyDescent="0.25">
      <c r="A1273">
        <v>170335108</v>
      </c>
      <c r="B1273">
        <v>2.649994</v>
      </c>
      <c r="C1273">
        <v>45.13</v>
      </c>
      <c r="D1273">
        <v>34.86</v>
      </c>
      <c r="E1273">
        <v>12.69974</v>
      </c>
    </row>
    <row r="1274" spans="1:5" x14ac:dyDescent="0.25">
      <c r="A1274">
        <v>170345104</v>
      </c>
      <c r="B1274">
        <v>3.8399963000000001</v>
      </c>
      <c r="C1274">
        <v>45.61</v>
      </c>
      <c r="D1274">
        <v>34.380000000000003</v>
      </c>
      <c r="E1274">
        <v>12.709735999999999</v>
      </c>
    </row>
    <row r="1275" spans="1:5" x14ac:dyDescent="0.25">
      <c r="A1275">
        <v>170355072</v>
      </c>
      <c r="B1275">
        <v>5.0299990000000001</v>
      </c>
      <c r="C1275">
        <v>46.1</v>
      </c>
      <c r="D1275">
        <v>33.89</v>
      </c>
      <c r="E1275">
        <v>12.719704</v>
      </c>
    </row>
    <row r="1276" spans="1:5" x14ac:dyDescent="0.25">
      <c r="A1276">
        <v>170365072</v>
      </c>
      <c r="B1276">
        <v>6.1999969999999998</v>
      </c>
      <c r="C1276">
        <v>46.55</v>
      </c>
      <c r="D1276">
        <v>33.44</v>
      </c>
      <c r="E1276">
        <v>12.729704</v>
      </c>
    </row>
    <row r="1277" spans="1:5" x14ac:dyDescent="0.25">
      <c r="A1277">
        <v>170375464</v>
      </c>
      <c r="B1277">
        <v>7.3600006000000002</v>
      </c>
      <c r="C1277">
        <v>46.85</v>
      </c>
      <c r="D1277">
        <v>33.14</v>
      </c>
      <c r="E1277">
        <v>12.740095999999999</v>
      </c>
    </row>
    <row r="1278" spans="1:5" x14ac:dyDescent="0.25">
      <c r="A1278">
        <v>170385068</v>
      </c>
      <c r="B1278">
        <v>8.5099944999999995</v>
      </c>
      <c r="C1278">
        <v>47.62</v>
      </c>
      <c r="D1278">
        <v>32.369999999999997</v>
      </c>
      <c r="E1278">
        <v>12.749700000000001</v>
      </c>
    </row>
    <row r="1279" spans="1:5" x14ac:dyDescent="0.25">
      <c r="A1279">
        <v>170395076</v>
      </c>
      <c r="B1279">
        <v>9.6300050000000006</v>
      </c>
      <c r="C1279">
        <v>47.84</v>
      </c>
      <c r="D1279">
        <v>32.15</v>
      </c>
      <c r="E1279">
        <v>12.759708</v>
      </c>
    </row>
    <row r="1280" spans="1:5" x14ac:dyDescent="0.25">
      <c r="A1280">
        <v>170405072</v>
      </c>
      <c r="B1280">
        <v>10.770004</v>
      </c>
      <c r="C1280">
        <v>48.38</v>
      </c>
      <c r="D1280">
        <v>31.61</v>
      </c>
      <c r="E1280">
        <v>12.769704000000001</v>
      </c>
    </row>
    <row r="1281" spans="1:5" x14ac:dyDescent="0.25">
      <c r="A1281">
        <v>170415056</v>
      </c>
      <c r="B1281">
        <v>11.850006</v>
      </c>
      <c r="C1281">
        <v>48.66</v>
      </c>
      <c r="D1281">
        <v>31.33</v>
      </c>
      <c r="E1281">
        <v>12.779688</v>
      </c>
    </row>
    <row r="1282" spans="1:5" x14ac:dyDescent="0.25">
      <c r="A1282">
        <v>170425044</v>
      </c>
      <c r="B1282">
        <v>12.940002</v>
      </c>
      <c r="C1282">
        <v>49.16</v>
      </c>
      <c r="D1282">
        <v>30.83</v>
      </c>
      <c r="E1282">
        <v>12.789676</v>
      </c>
    </row>
    <row r="1283" spans="1:5" x14ac:dyDescent="0.25">
      <c r="A1283">
        <v>170435048</v>
      </c>
      <c r="B1283">
        <v>13.990005500000001</v>
      </c>
      <c r="C1283">
        <v>49.48</v>
      </c>
      <c r="D1283">
        <v>30.51</v>
      </c>
      <c r="E1283">
        <v>12.79968</v>
      </c>
    </row>
    <row r="1284" spans="1:5" x14ac:dyDescent="0.25">
      <c r="A1284">
        <v>170445032</v>
      </c>
      <c r="B1284">
        <v>15.029999</v>
      </c>
      <c r="C1284">
        <v>49.87</v>
      </c>
      <c r="D1284">
        <v>30.12</v>
      </c>
      <c r="E1284">
        <v>12.809664</v>
      </c>
    </row>
    <row r="1285" spans="1:5" x14ac:dyDescent="0.25">
      <c r="A1285">
        <v>170455420</v>
      </c>
      <c r="B1285">
        <v>16.020004</v>
      </c>
      <c r="C1285">
        <v>50.03</v>
      </c>
      <c r="D1285">
        <v>29.96</v>
      </c>
      <c r="E1285">
        <v>12.820052</v>
      </c>
    </row>
    <row r="1286" spans="1:5" x14ac:dyDescent="0.25">
      <c r="A1286">
        <v>170465032</v>
      </c>
      <c r="B1286">
        <v>16.979996</v>
      </c>
      <c r="C1286">
        <v>50.54</v>
      </c>
      <c r="D1286">
        <v>29.45</v>
      </c>
      <c r="E1286">
        <v>12.829663999999999</v>
      </c>
    </row>
    <row r="1287" spans="1:5" x14ac:dyDescent="0.25">
      <c r="A1287">
        <v>170475012</v>
      </c>
      <c r="B1287">
        <v>17.899994</v>
      </c>
      <c r="C1287">
        <v>50.71</v>
      </c>
      <c r="D1287">
        <v>29.28</v>
      </c>
      <c r="E1287">
        <v>12.839644</v>
      </c>
    </row>
    <row r="1288" spans="1:5" x14ac:dyDescent="0.25">
      <c r="A1288">
        <v>170485004</v>
      </c>
      <c r="B1288">
        <v>18.779999</v>
      </c>
      <c r="C1288">
        <v>50.96</v>
      </c>
      <c r="D1288">
        <v>29.03</v>
      </c>
      <c r="E1288">
        <v>12.849636</v>
      </c>
    </row>
    <row r="1289" spans="1:5" x14ac:dyDescent="0.25">
      <c r="A1289">
        <v>170494996</v>
      </c>
      <c r="B1289">
        <v>19.619994999999999</v>
      </c>
      <c r="C1289">
        <v>51.15</v>
      </c>
      <c r="D1289">
        <v>28.84</v>
      </c>
      <c r="E1289">
        <v>12.859628000000001</v>
      </c>
    </row>
    <row r="1290" spans="1:5" x14ac:dyDescent="0.25">
      <c r="A1290">
        <v>170504988</v>
      </c>
      <c r="B1290">
        <v>20.39</v>
      </c>
      <c r="C1290">
        <v>51.29</v>
      </c>
      <c r="D1290">
        <v>28.7</v>
      </c>
      <c r="E1290">
        <v>12.869619999999999</v>
      </c>
    </row>
    <row r="1291" spans="1:5" x14ac:dyDescent="0.25">
      <c r="A1291">
        <v>170514984</v>
      </c>
      <c r="B1291">
        <v>21.149994</v>
      </c>
      <c r="C1291">
        <v>51.53</v>
      </c>
      <c r="D1291">
        <v>28.46</v>
      </c>
      <c r="E1291">
        <v>12.879616</v>
      </c>
    </row>
    <row r="1292" spans="1:5" x14ac:dyDescent="0.25">
      <c r="A1292">
        <v>170524960</v>
      </c>
      <c r="B1292">
        <v>21.839995999999999</v>
      </c>
      <c r="C1292">
        <v>51.62</v>
      </c>
      <c r="D1292">
        <v>28.37</v>
      </c>
      <c r="E1292">
        <v>12.889592</v>
      </c>
    </row>
    <row r="1293" spans="1:5" x14ac:dyDescent="0.25">
      <c r="A1293">
        <v>170534952</v>
      </c>
      <c r="B1293">
        <v>22.479996</v>
      </c>
      <c r="C1293">
        <v>51.72</v>
      </c>
      <c r="D1293">
        <v>28.27</v>
      </c>
      <c r="E1293">
        <v>12.899584000000001</v>
      </c>
    </row>
    <row r="1294" spans="1:5" x14ac:dyDescent="0.25">
      <c r="A1294">
        <v>170544952</v>
      </c>
      <c r="B1294">
        <v>23.080002</v>
      </c>
      <c r="C1294">
        <v>51.87</v>
      </c>
      <c r="D1294">
        <v>28.12</v>
      </c>
      <c r="E1294">
        <v>12.909584000000001</v>
      </c>
    </row>
    <row r="1295" spans="1:5" x14ac:dyDescent="0.25">
      <c r="A1295">
        <v>170554928</v>
      </c>
      <c r="B1295">
        <v>23.630005000000001</v>
      </c>
      <c r="C1295">
        <v>51.89</v>
      </c>
      <c r="D1295">
        <v>28.1</v>
      </c>
      <c r="E1295">
        <v>12.919560000000001</v>
      </c>
    </row>
    <row r="1296" spans="1:5" x14ac:dyDescent="0.25">
      <c r="A1296">
        <v>170564932</v>
      </c>
      <c r="B1296">
        <v>24.100006</v>
      </c>
      <c r="C1296">
        <v>51.85</v>
      </c>
      <c r="D1296">
        <v>28.14</v>
      </c>
      <c r="E1296">
        <v>12.929563999999999</v>
      </c>
    </row>
    <row r="1297" spans="1:5" x14ac:dyDescent="0.25">
      <c r="A1297">
        <v>170574900</v>
      </c>
      <c r="B1297">
        <v>24.479996</v>
      </c>
      <c r="C1297">
        <v>51.73</v>
      </c>
      <c r="D1297">
        <v>28.26</v>
      </c>
      <c r="E1297">
        <v>12.939532</v>
      </c>
    </row>
    <row r="1298" spans="1:5" x14ac:dyDescent="0.25">
      <c r="A1298">
        <v>170584900</v>
      </c>
      <c r="B1298">
        <v>24.64</v>
      </c>
      <c r="C1298">
        <v>51.02</v>
      </c>
      <c r="D1298">
        <v>28.97</v>
      </c>
      <c r="E1298">
        <v>12.949532</v>
      </c>
    </row>
    <row r="1299" spans="1:5" x14ac:dyDescent="0.25">
      <c r="A1299">
        <v>170594884</v>
      </c>
      <c r="B1299">
        <v>24.470001</v>
      </c>
      <c r="C1299">
        <v>49.87</v>
      </c>
      <c r="D1299">
        <v>30.12</v>
      </c>
      <c r="E1299">
        <v>12.959516000000001</v>
      </c>
    </row>
    <row r="1300" spans="1:5" x14ac:dyDescent="0.25">
      <c r="A1300">
        <v>170604868</v>
      </c>
      <c r="B1300">
        <v>24.130005000000001</v>
      </c>
      <c r="C1300">
        <v>49.15</v>
      </c>
      <c r="D1300">
        <v>30.84</v>
      </c>
      <c r="E1300">
        <v>12.9695</v>
      </c>
    </row>
    <row r="1301" spans="1:5" x14ac:dyDescent="0.25">
      <c r="A1301">
        <v>170614856</v>
      </c>
      <c r="B1301">
        <v>23.720001</v>
      </c>
      <c r="C1301">
        <v>48.77</v>
      </c>
      <c r="D1301">
        <v>31.22</v>
      </c>
      <c r="E1301">
        <v>12.979488</v>
      </c>
    </row>
    <row r="1302" spans="1:5" x14ac:dyDescent="0.25">
      <c r="A1302">
        <v>170624856</v>
      </c>
      <c r="B1302">
        <v>23.270004</v>
      </c>
      <c r="C1302">
        <v>48.42</v>
      </c>
      <c r="D1302">
        <v>31.57</v>
      </c>
      <c r="E1302">
        <v>12.989488</v>
      </c>
    </row>
    <row r="1303" spans="1:5" x14ac:dyDescent="0.25">
      <c r="A1303">
        <v>170634856</v>
      </c>
      <c r="B1303">
        <v>22.740005</v>
      </c>
      <c r="C1303">
        <v>47.95</v>
      </c>
      <c r="D1303">
        <v>32.04</v>
      </c>
      <c r="E1303">
        <v>12.999487999999999</v>
      </c>
    </row>
    <row r="1304" spans="1:5" x14ac:dyDescent="0.25">
      <c r="A1304">
        <v>170644840</v>
      </c>
      <c r="B1304">
        <v>22.14</v>
      </c>
      <c r="C1304">
        <v>47.41</v>
      </c>
      <c r="D1304">
        <v>32.58</v>
      </c>
      <c r="E1304">
        <v>13.009472000000001</v>
      </c>
    </row>
    <row r="1305" spans="1:5" x14ac:dyDescent="0.25">
      <c r="A1305">
        <v>170654852</v>
      </c>
      <c r="B1305">
        <v>21.460007000000001</v>
      </c>
      <c r="C1305">
        <v>46.91</v>
      </c>
      <c r="D1305">
        <v>33.08</v>
      </c>
      <c r="E1305">
        <v>13.019484</v>
      </c>
    </row>
    <row r="1306" spans="1:5" x14ac:dyDescent="0.25">
      <c r="A1306">
        <v>170664824</v>
      </c>
      <c r="B1306">
        <v>20.75</v>
      </c>
      <c r="C1306">
        <v>46.47</v>
      </c>
      <c r="D1306">
        <v>33.520000000000003</v>
      </c>
      <c r="E1306">
        <v>13.029456</v>
      </c>
    </row>
    <row r="1307" spans="1:5" x14ac:dyDescent="0.25">
      <c r="A1307">
        <v>170674836</v>
      </c>
      <c r="B1307">
        <v>19.990005</v>
      </c>
      <c r="C1307">
        <v>45.99</v>
      </c>
      <c r="D1307">
        <v>34</v>
      </c>
      <c r="E1307">
        <v>13.039467999999999</v>
      </c>
    </row>
    <row r="1308" spans="1:5" x14ac:dyDescent="0.25">
      <c r="A1308">
        <v>170684816</v>
      </c>
      <c r="B1308">
        <v>19.199997</v>
      </c>
      <c r="C1308">
        <v>45.56</v>
      </c>
      <c r="D1308">
        <v>34.43</v>
      </c>
      <c r="E1308">
        <v>13.049448</v>
      </c>
    </row>
    <row r="1309" spans="1:5" x14ac:dyDescent="0.25">
      <c r="A1309">
        <v>170694812</v>
      </c>
      <c r="B1309">
        <v>18.410004000000001</v>
      </c>
      <c r="C1309">
        <v>45.19</v>
      </c>
      <c r="D1309">
        <v>34.799999999999997</v>
      </c>
      <c r="E1309">
        <v>13.059443999999999</v>
      </c>
    </row>
    <row r="1310" spans="1:5" x14ac:dyDescent="0.25">
      <c r="A1310">
        <v>170704804</v>
      </c>
      <c r="B1310">
        <v>17.570007</v>
      </c>
      <c r="C1310">
        <v>44.72</v>
      </c>
      <c r="D1310">
        <v>35.270000000000003</v>
      </c>
      <c r="E1310">
        <v>13.069436</v>
      </c>
    </row>
    <row r="1311" spans="1:5" x14ac:dyDescent="0.25">
      <c r="A1311">
        <v>170714800</v>
      </c>
      <c r="B1311">
        <v>16.710007000000001</v>
      </c>
      <c r="C1311">
        <v>44.24</v>
      </c>
      <c r="D1311">
        <v>35.75</v>
      </c>
      <c r="E1311">
        <v>13.079432000000001</v>
      </c>
    </row>
    <row r="1312" spans="1:5" x14ac:dyDescent="0.25">
      <c r="A1312">
        <v>170724792</v>
      </c>
      <c r="B1312">
        <v>15.800003</v>
      </c>
      <c r="C1312">
        <v>43.7</v>
      </c>
      <c r="D1312">
        <v>36.29</v>
      </c>
      <c r="E1312">
        <v>13.089423999999999</v>
      </c>
    </row>
    <row r="1313" spans="1:5" x14ac:dyDescent="0.25">
      <c r="A1313">
        <v>170734776</v>
      </c>
      <c r="B1313">
        <v>14.830002</v>
      </c>
      <c r="C1313">
        <v>43.1</v>
      </c>
      <c r="D1313">
        <v>36.89</v>
      </c>
      <c r="E1313">
        <v>13.099408</v>
      </c>
    </row>
    <row r="1314" spans="1:5" x14ac:dyDescent="0.25">
      <c r="A1314">
        <v>170744764</v>
      </c>
      <c r="B1314">
        <v>13.830002</v>
      </c>
      <c r="C1314">
        <v>42.56</v>
      </c>
      <c r="D1314">
        <v>37.43</v>
      </c>
      <c r="E1314">
        <v>13.109396</v>
      </c>
    </row>
    <row r="1315" spans="1:5" x14ac:dyDescent="0.25">
      <c r="A1315">
        <v>170754764</v>
      </c>
      <c r="B1315">
        <v>12.779999</v>
      </c>
      <c r="C1315">
        <v>41.96</v>
      </c>
      <c r="D1315">
        <v>38.03</v>
      </c>
      <c r="E1315">
        <v>13.119396</v>
      </c>
    </row>
    <row r="1316" spans="1:5" x14ac:dyDescent="0.25">
      <c r="A1316">
        <v>170764776</v>
      </c>
      <c r="B1316">
        <v>11.710006999999999</v>
      </c>
      <c r="C1316">
        <v>41.42</v>
      </c>
      <c r="D1316">
        <v>38.57</v>
      </c>
      <c r="E1316">
        <v>13.129408</v>
      </c>
    </row>
    <row r="1317" spans="1:5" x14ac:dyDescent="0.25">
      <c r="A1317">
        <v>170775164</v>
      </c>
      <c r="B1317">
        <v>10.619994999999999</v>
      </c>
      <c r="C1317">
        <v>41.04</v>
      </c>
      <c r="D1317">
        <v>38.950000000000003</v>
      </c>
      <c r="E1317">
        <v>13.139796</v>
      </c>
    </row>
    <row r="1318" spans="1:5" x14ac:dyDescent="0.25">
      <c r="A1318">
        <v>170784772</v>
      </c>
      <c r="B1318">
        <v>9.5200040000000001</v>
      </c>
      <c r="C1318">
        <v>40.22</v>
      </c>
      <c r="D1318">
        <v>39.770000000000003</v>
      </c>
      <c r="E1318">
        <v>13.149404000000001</v>
      </c>
    </row>
    <row r="1319" spans="1:5" x14ac:dyDescent="0.25">
      <c r="A1319">
        <v>170794760</v>
      </c>
      <c r="B1319">
        <v>8.3899989999999995</v>
      </c>
      <c r="C1319">
        <v>39.83</v>
      </c>
      <c r="D1319">
        <v>40.159999999999997</v>
      </c>
      <c r="E1319">
        <v>13.159392</v>
      </c>
    </row>
    <row r="1320" spans="1:5" x14ac:dyDescent="0.25">
      <c r="A1320">
        <v>170804732</v>
      </c>
      <c r="B1320">
        <v>7.2599945000000004</v>
      </c>
      <c r="C1320">
        <v>39.31</v>
      </c>
      <c r="D1320">
        <v>40.68</v>
      </c>
      <c r="E1320">
        <v>13.169364</v>
      </c>
    </row>
    <row r="1321" spans="1:5" x14ac:dyDescent="0.25">
      <c r="A1321">
        <v>170814728</v>
      </c>
      <c r="B1321">
        <v>6.1199950000000003</v>
      </c>
      <c r="C1321">
        <v>38.79</v>
      </c>
      <c r="D1321">
        <v>41.2</v>
      </c>
      <c r="E1321">
        <v>13.179360000000001</v>
      </c>
    </row>
    <row r="1322" spans="1:5" x14ac:dyDescent="0.25">
      <c r="A1322">
        <v>170824696</v>
      </c>
      <c r="B1322">
        <v>4.9600067000000001</v>
      </c>
      <c r="C1322">
        <v>38.229999999999997</v>
      </c>
      <c r="D1322">
        <v>41.76</v>
      </c>
      <c r="E1322">
        <v>13.189328</v>
      </c>
    </row>
    <row r="1323" spans="1:5" x14ac:dyDescent="0.25">
      <c r="A1323">
        <v>170834704</v>
      </c>
      <c r="B1323">
        <v>3.7599944999999999</v>
      </c>
      <c r="C1323">
        <v>37.6</v>
      </c>
      <c r="D1323">
        <v>42.39</v>
      </c>
      <c r="E1323">
        <v>13.199336000000001</v>
      </c>
    </row>
    <row r="1324" spans="1:5" x14ac:dyDescent="0.25">
      <c r="A1324">
        <v>170844712</v>
      </c>
      <c r="B1324">
        <v>2.5700072999999999</v>
      </c>
      <c r="C1324">
        <v>37.130000000000003</v>
      </c>
      <c r="D1324">
        <v>42.86</v>
      </c>
      <c r="E1324">
        <v>13.209344</v>
      </c>
    </row>
    <row r="1325" spans="1:5" x14ac:dyDescent="0.25">
      <c r="A1325">
        <v>170854696</v>
      </c>
      <c r="B1325">
        <v>1.3500061000000001</v>
      </c>
      <c r="C1325">
        <v>36.53</v>
      </c>
      <c r="D1325">
        <v>43.46</v>
      </c>
      <c r="E1325">
        <v>13.219328000000001</v>
      </c>
    </row>
    <row r="1326" spans="1:5" x14ac:dyDescent="0.25">
      <c r="A1326">
        <v>170864676</v>
      </c>
      <c r="B1326">
        <v>0.13000487999999999</v>
      </c>
      <c r="C1326">
        <v>35.979999999999997</v>
      </c>
      <c r="D1326">
        <v>44.01</v>
      </c>
      <c r="E1326">
        <v>13.229308</v>
      </c>
    </row>
    <row r="1327" spans="1:5" x14ac:dyDescent="0.25">
      <c r="A1327">
        <v>170874680</v>
      </c>
      <c r="B1327">
        <v>-1.0899962999999999</v>
      </c>
      <c r="C1327">
        <v>35.46</v>
      </c>
      <c r="D1327">
        <v>44.53</v>
      </c>
      <c r="E1327">
        <v>13.239312</v>
      </c>
    </row>
    <row r="1328" spans="1:5" x14ac:dyDescent="0.25">
      <c r="A1328">
        <v>170884660</v>
      </c>
      <c r="B1328">
        <v>-2.2799988</v>
      </c>
      <c r="C1328">
        <v>35.06</v>
      </c>
      <c r="D1328">
        <v>44.93</v>
      </c>
      <c r="E1328">
        <v>13.249292000000001</v>
      </c>
    </row>
    <row r="1329" spans="1:5" x14ac:dyDescent="0.25">
      <c r="A1329">
        <v>170894648</v>
      </c>
      <c r="B1329">
        <v>-3.4600067000000001</v>
      </c>
      <c r="C1329">
        <v>34.549999999999997</v>
      </c>
      <c r="D1329">
        <v>45.44</v>
      </c>
      <c r="E1329">
        <v>13.25928</v>
      </c>
    </row>
    <row r="1330" spans="1:5" x14ac:dyDescent="0.25">
      <c r="A1330">
        <v>170904636</v>
      </c>
      <c r="B1330">
        <v>-4.6300049999999997</v>
      </c>
      <c r="C1330">
        <v>34.130000000000003</v>
      </c>
      <c r="D1330">
        <v>45.86</v>
      </c>
      <c r="E1330">
        <v>13.269268</v>
      </c>
    </row>
    <row r="1331" spans="1:5" x14ac:dyDescent="0.25">
      <c r="A1331">
        <v>170914656</v>
      </c>
      <c r="B1331">
        <v>-5.7899932999999999</v>
      </c>
      <c r="C1331">
        <v>33.68</v>
      </c>
      <c r="D1331">
        <v>46.31</v>
      </c>
      <c r="E1331">
        <v>13.279287999999999</v>
      </c>
    </row>
    <row r="1332" spans="1:5" x14ac:dyDescent="0.25">
      <c r="A1332">
        <v>170924628</v>
      </c>
      <c r="B1332">
        <v>-6.9600067000000001</v>
      </c>
      <c r="C1332">
        <v>33.11</v>
      </c>
      <c r="D1332">
        <v>46.88</v>
      </c>
      <c r="E1332">
        <v>13.289260000000001</v>
      </c>
    </row>
    <row r="1333" spans="1:5" x14ac:dyDescent="0.25">
      <c r="A1333">
        <v>170934620</v>
      </c>
      <c r="B1333">
        <v>-8.1100010000000005</v>
      </c>
      <c r="C1333">
        <v>32.69</v>
      </c>
      <c r="D1333">
        <v>47.3</v>
      </c>
      <c r="E1333">
        <v>13.299251999999999</v>
      </c>
    </row>
    <row r="1334" spans="1:5" x14ac:dyDescent="0.25">
      <c r="A1334">
        <v>170944612</v>
      </c>
      <c r="B1334">
        <v>-9.25</v>
      </c>
      <c r="C1334">
        <v>32.24</v>
      </c>
      <c r="D1334">
        <v>47.75</v>
      </c>
      <c r="E1334">
        <v>13.309244</v>
      </c>
    </row>
    <row r="1335" spans="1:5" x14ac:dyDescent="0.25">
      <c r="A1335">
        <v>170954612</v>
      </c>
      <c r="B1335">
        <v>-10.380005000000001</v>
      </c>
      <c r="C1335">
        <v>31.82</v>
      </c>
      <c r="D1335">
        <v>48.17</v>
      </c>
      <c r="E1335">
        <v>13.319243999999999</v>
      </c>
    </row>
    <row r="1336" spans="1:5" x14ac:dyDescent="0.25">
      <c r="A1336">
        <v>170964620</v>
      </c>
      <c r="B1336">
        <v>-11.460006999999999</v>
      </c>
      <c r="C1336">
        <v>31.5</v>
      </c>
      <c r="D1336">
        <v>48.49</v>
      </c>
      <c r="E1336">
        <v>13.329252</v>
      </c>
    </row>
    <row r="1337" spans="1:5" x14ac:dyDescent="0.25">
      <c r="A1337">
        <v>170974612</v>
      </c>
      <c r="B1337">
        <v>-12.5</v>
      </c>
      <c r="C1337">
        <v>31.21</v>
      </c>
      <c r="D1337">
        <v>48.78</v>
      </c>
      <c r="E1337">
        <v>13.339244000000001</v>
      </c>
    </row>
    <row r="1338" spans="1:5" x14ac:dyDescent="0.25">
      <c r="A1338">
        <v>170984628</v>
      </c>
      <c r="B1338">
        <v>-13.5</v>
      </c>
      <c r="C1338">
        <v>30.89</v>
      </c>
      <c r="D1338">
        <v>49.1</v>
      </c>
      <c r="E1338">
        <v>13.349259999999999</v>
      </c>
    </row>
    <row r="1339" spans="1:5" x14ac:dyDescent="0.25">
      <c r="A1339">
        <v>170994596</v>
      </c>
      <c r="B1339">
        <v>-14.479996</v>
      </c>
      <c r="C1339">
        <v>30.54</v>
      </c>
      <c r="D1339">
        <v>49.45</v>
      </c>
      <c r="E1339">
        <v>13.359228</v>
      </c>
    </row>
    <row r="1340" spans="1:5" x14ac:dyDescent="0.25">
      <c r="A1340">
        <v>171004580</v>
      </c>
      <c r="B1340">
        <v>-15.440002</v>
      </c>
      <c r="C1340">
        <v>30.22</v>
      </c>
      <c r="D1340">
        <v>49.77</v>
      </c>
      <c r="E1340">
        <v>13.369211999999999</v>
      </c>
    </row>
    <row r="1341" spans="1:5" x14ac:dyDescent="0.25">
      <c r="A1341">
        <v>171014584</v>
      </c>
      <c r="B1341">
        <v>-16.36</v>
      </c>
      <c r="C1341">
        <v>29.94</v>
      </c>
      <c r="D1341">
        <v>50.05</v>
      </c>
      <c r="E1341">
        <v>13.379216</v>
      </c>
    </row>
    <row r="1342" spans="1:5" x14ac:dyDescent="0.25">
      <c r="A1342">
        <v>171024548</v>
      </c>
      <c r="B1342">
        <v>-17.229996</v>
      </c>
      <c r="C1342">
        <v>29.73</v>
      </c>
      <c r="D1342">
        <v>50.26</v>
      </c>
      <c r="E1342">
        <v>13.38918</v>
      </c>
    </row>
    <row r="1343" spans="1:5" x14ac:dyDescent="0.25">
      <c r="A1343">
        <v>171034548</v>
      </c>
      <c r="B1343">
        <v>-18.070007</v>
      </c>
      <c r="C1343">
        <v>29.49</v>
      </c>
      <c r="D1343">
        <v>50.5</v>
      </c>
      <c r="E1343">
        <v>13.399179999999999</v>
      </c>
    </row>
    <row r="1344" spans="1:5" x14ac:dyDescent="0.25">
      <c r="A1344">
        <v>171044536</v>
      </c>
      <c r="B1344">
        <v>-18.86</v>
      </c>
      <c r="C1344">
        <v>29.33</v>
      </c>
      <c r="D1344">
        <v>50.66</v>
      </c>
      <c r="E1344">
        <v>13.409167999999999</v>
      </c>
    </row>
    <row r="1345" spans="1:5" x14ac:dyDescent="0.25">
      <c r="A1345">
        <v>171054536</v>
      </c>
      <c r="B1345">
        <v>-19.589995999999999</v>
      </c>
      <c r="C1345">
        <v>29.19</v>
      </c>
      <c r="D1345">
        <v>50.8</v>
      </c>
      <c r="E1345">
        <v>13.419168000000001</v>
      </c>
    </row>
    <row r="1346" spans="1:5" x14ac:dyDescent="0.25">
      <c r="A1346">
        <v>171064516</v>
      </c>
      <c r="B1346">
        <v>-20.279999</v>
      </c>
      <c r="C1346">
        <v>29.05</v>
      </c>
      <c r="D1346">
        <v>50.94</v>
      </c>
      <c r="E1346">
        <v>13.429148</v>
      </c>
    </row>
    <row r="1347" spans="1:5" x14ac:dyDescent="0.25">
      <c r="A1347">
        <v>171074500</v>
      </c>
      <c r="B1347">
        <v>-20.899994</v>
      </c>
      <c r="C1347">
        <v>29</v>
      </c>
      <c r="D1347">
        <v>50.99</v>
      </c>
      <c r="E1347">
        <v>13.439132000000001</v>
      </c>
    </row>
    <row r="1348" spans="1:5" x14ac:dyDescent="0.25">
      <c r="A1348">
        <v>171084496</v>
      </c>
      <c r="B1348">
        <v>-21.470001</v>
      </c>
      <c r="C1348">
        <v>28.95</v>
      </c>
      <c r="D1348">
        <v>51.04</v>
      </c>
      <c r="E1348">
        <v>13.449128</v>
      </c>
    </row>
    <row r="1349" spans="1:5" x14ac:dyDescent="0.25">
      <c r="A1349">
        <v>171094516</v>
      </c>
      <c r="B1349">
        <v>-22</v>
      </c>
      <c r="C1349">
        <v>28.85</v>
      </c>
      <c r="D1349">
        <v>51.14</v>
      </c>
      <c r="E1349">
        <v>13.459148000000001</v>
      </c>
    </row>
    <row r="1350" spans="1:5" x14ac:dyDescent="0.25">
      <c r="A1350">
        <v>171104508</v>
      </c>
      <c r="B1350">
        <v>-22.460007000000001</v>
      </c>
      <c r="C1350">
        <v>28.89</v>
      </c>
      <c r="D1350">
        <v>51.1</v>
      </c>
      <c r="E1350">
        <v>13.469139999999999</v>
      </c>
    </row>
    <row r="1351" spans="1:5" x14ac:dyDescent="0.25">
      <c r="A1351">
        <v>171114504</v>
      </c>
      <c r="B1351">
        <v>-22.869994999999999</v>
      </c>
      <c r="C1351">
        <v>28.86</v>
      </c>
      <c r="D1351">
        <v>51.13</v>
      </c>
      <c r="E1351">
        <v>13.479136</v>
      </c>
    </row>
    <row r="1352" spans="1:5" x14ac:dyDescent="0.25">
      <c r="A1352">
        <v>171124476</v>
      </c>
      <c r="B1352">
        <v>-23.220001</v>
      </c>
      <c r="C1352">
        <v>28.92</v>
      </c>
      <c r="D1352">
        <v>51.07</v>
      </c>
      <c r="E1352">
        <v>13.489108</v>
      </c>
    </row>
    <row r="1353" spans="1:5" x14ac:dyDescent="0.25">
      <c r="A1353">
        <v>171134476</v>
      </c>
      <c r="B1353">
        <v>-23.509995</v>
      </c>
      <c r="C1353">
        <v>29</v>
      </c>
      <c r="D1353">
        <v>50.99</v>
      </c>
      <c r="E1353">
        <v>13.499108</v>
      </c>
    </row>
    <row r="1354" spans="1:5" x14ac:dyDescent="0.25">
      <c r="A1354">
        <v>171144448</v>
      </c>
      <c r="B1354">
        <v>-23.75</v>
      </c>
      <c r="C1354">
        <v>29.06</v>
      </c>
      <c r="D1354">
        <v>50.93</v>
      </c>
      <c r="E1354">
        <v>13.509080000000001</v>
      </c>
    </row>
    <row r="1355" spans="1:5" x14ac:dyDescent="0.25">
      <c r="A1355">
        <v>171154448</v>
      </c>
      <c r="B1355">
        <v>-23.919998</v>
      </c>
      <c r="C1355">
        <v>29.24</v>
      </c>
      <c r="D1355">
        <v>50.75</v>
      </c>
      <c r="E1355">
        <v>13.519080000000001</v>
      </c>
    </row>
    <row r="1356" spans="1:5" x14ac:dyDescent="0.25">
      <c r="A1356">
        <v>171164472</v>
      </c>
      <c r="B1356">
        <v>-24.020004</v>
      </c>
      <c r="C1356">
        <v>29.4</v>
      </c>
      <c r="D1356">
        <v>50.59</v>
      </c>
      <c r="E1356">
        <v>13.529104</v>
      </c>
    </row>
    <row r="1357" spans="1:5" x14ac:dyDescent="0.25">
      <c r="A1357">
        <v>171174444</v>
      </c>
      <c r="B1357">
        <v>-24.059998</v>
      </c>
      <c r="C1357">
        <v>29.58</v>
      </c>
      <c r="D1357">
        <v>50.41</v>
      </c>
      <c r="E1357">
        <v>13.539076</v>
      </c>
    </row>
    <row r="1358" spans="1:5" x14ac:dyDescent="0.25">
      <c r="A1358">
        <v>171184428</v>
      </c>
      <c r="B1358">
        <v>-24.059998</v>
      </c>
      <c r="C1358">
        <v>29.75</v>
      </c>
      <c r="D1358">
        <v>50.24</v>
      </c>
      <c r="E1358">
        <v>13.549060000000001</v>
      </c>
    </row>
    <row r="1359" spans="1:5" x14ac:dyDescent="0.25">
      <c r="A1359">
        <v>171194440</v>
      </c>
      <c r="B1359">
        <v>-23.990005</v>
      </c>
      <c r="C1359">
        <v>29.99</v>
      </c>
      <c r="D1359">
        <v>50</v>
      </c>
      <c r="E1359">
        <v>13.559072</v>
      </c>
    </row>
    <row r="1360" spans="1:5" x14ac:dyDescent="0.25">
      <c r="A1360">
        <v>171204424</v>
      </c>
      <c r="B1360">
        <v>-23.86</v>
      </c>
      <c r="C1360">
        <v>30.24</v>
      </c>
      <c r="D1360">
        <v>49.75</v>
      </c>
      <c r="E1360">
        <v>13.569056</v>
      </c>
    </row>
    <row r="1361" spans="1:5" x14ac:dyDescent="0.25">
      <c r="A1361">
        <v>171214412</v>
      </c>
      <c r="B1361">
        <v>-23.679993</v>
      </c>
      <c r="C1361">
        <v>30.5</v>
      </c>
      <c r="D1361">
        <v>49.49</v>
      </c>
      <c r="E1361">
        <v>13.579044</v>
      </c>
    </row>
    <row r="1362" spans="1:5" x14ac:dyDescent="0.25">
      <c r="A1362">
        <v>171224396</v>
      </c>
      <c r="B1362">
        <v>-23.440002</v>
      </c>
      <c r="C1362">
        <v>30.81</v>
      </c>
      <c r="D1362">
        <v>49.18</v>
      </c>
      <c r="E1362">
        <v>13.589028000000001</v>
      </c>
    </row>
    <row r="1363" spans="1:5" x14ac:dyDescent="0.25">
      <c r="A1363">
        <v>171234368</v>
      </c>
      <c r="B1363">
        <v>-23.130005000000001</v>
      </c>
      <c r="C1363">
        <v>31.15</v>
      </c>
      <c r="D1363">
        <v>48.84</v>
      </c>
      <c r="E1363">
        <v>13.599</v>
      </c>
    </row>
    <row r="1364" spans="1:5" x14ac:dyDescent="0.25">
      <c r="A1364">
        <v>171244376</v>
      </c>
      <c r="B1364">
        <v>-22.779999</v>
      </c>
      <c r="C1364">
        <v>31.45</v>
      </c>
      <c r="D1364">
        <v>48.54</v>
      </c>
      <c r="E1364">
        <v>13.609007999999999</v>
      </c>
    </row>
    <row r="1365" spans="1:5" x14ac:dyDescent="0.25">
      <c r="A1365">
        <v>171254384</v>
      </c>
      <c r="B1365">
        <v>-22.369994999999999</v>
      </c>
      <c r="C1365">
        <v>31.82</v>
      </c>
      <c r="D1365">
        <v>48.17</v>
      </c>
      <c r="E1365">
        <v>13.619016</v>
      </c>
    </row>
    <row r="1366" spans="1:5" x14ac:dyDescent="0.25">
      <c r="A1366">
        <v>171264360</v>
      </c>
      <c r="B1366">
        <v>-21.910004000000001</v>
      </c>
      <c r="C1366">
        <v>32.21</v>
      </c>
      <c r="D1366">
        <v>47.78</v>
      </c>
      <c r="E1366">
        <v>13.628992</v>
      </c>
    </row>
    <row r="1367" spans="1:5" x14ac:dyDescent="0.25">
      <c r="A1367">
        <v>171274352</v>
      </c>
      <c r="B1367">
        <v>-21.39</v>
      </c>
      <c r="C1367">
        <v>32.590000000000003</v>
      </c>
      <c r="D1367">
        <v>47.4</v>
      </c>
      <c r="E1367">
        <v>13.638984000000001</v>
      </c>
    </row>
    <row r="1368" spans="1:5" x14ac:dyDescent="0.25">
      <c r="A1368">
        <v>171284344</v>
      </c>
      <c r="B1368">
        <v>-20.820007</v>
      </c>
      <c r="C1368">
        <v>33.01</v>
      </c>
      <c r="D1368">
        <v>46.98</v>
      </c>
      <c r="E1368">
        <v>13.648975999999999</v>
      </c>
    </row>
    <row r="1369" spans="1:5" x14ac:dyDescent="0.25">
      <c r="A1369">
        <v>171294352</v>
      </c>
      <c r="B1369">
        <v>-20.210007000000001</v>
      </c>
      <c r="C1369">
        <v>33.42</v>
      </c>
      <c r="D1369">
        <v>46.57</v>
      </c>
      <c r="E1369">
        <v>13.658984</v>
      </c>
    </row>
    <row r="1370" spans="1:5" x14ac:dyDescent="0.25">
      <c r="A1370">
        <v>171304340</v>
      </c>
      <c r="B1370">
        <v>-19.539992999999999</v>
      </c>
      <c r="C1370">
        <v>33.9</v>
      </c>
      <c r="D1370">
        <v>46.09</v>
      </c>
      <c r="E1370">
        <v>13.668972</v>
      </c>
    </row>
    <row r="1371" spans="1:5" x14ac:dyDescent="0.25">
      <c r="A1371">
        <v>171314332</v>
      </c>
      <c r="B1371">
        <v>-18.830002</v>
      </c>
      <c r="C1371">
        <v>34.33</v>
      </c>
      <c r="D1371">
        <v>45.66</v>
      </c>
      <c r="E1371">
        <v>13.678964000000001</v>
      </c>
    </row>
    <row r="1372" spans="1:5" x14ac:dyDescent="0.25">
      <c r="A1372">
        <v>171324328</v>
      </c>
      <c r="B1372">
        <v>-18.070007</v>
      </c>
      <c r="C1372">
        <v>34.83</v>
      </c>
      <c r="D1372">
        <v>45.16</v>
      </c>
      <c r="E1372">
        <v>13.68896</v>
      </c>
    </row>
    <row r="1373" spans="1:5" x14ac:dyDescent="0.25">
      <c r="A1373">
        <v>171334308</v>
      </c>
      <c r="B1373">
        <v>-17.259995</v>
      </c>
      <c r="C1373">
        <v>35.33</v>
      </c>
      <c r="D1373">
        <v>44.66</v>
      </c>
      <c r="E1373">
        <v>13.69894</v>
      </c>
    </row>
    <row r="1374" spans="1:5" x14ac:dyDescent="0.25">
      <c r="A1374">
        <v>171344328</v>
      </c>
      <c r="B1374">
        <v>-16.419998</v>
      </c>
      <c r="C1374">
        <v>35.78</v>
      </c>
      <c r="D1374">
        <v>44.21</v>
      </c>
      <c r="E1374">
        <v>13.708959999999999</v>
      </c>
    </row>
    <row r="1375" spans="1:5" x14ac:dyDescent="0.25">
      <c r="A1375">
        <v>171354324</v>
      </c>
      <c r="B1375">
        <v>-15.529999</v>
      </c>
      <c r="C1375">
        <v>36.35</v>
      </c>
      <c r="D1375">
        <v>43.64</v>
      </c>
      <c r="E1375">
        <v>13.718956</v>
      </c>
    </row>
    <row r="1376" spans="1:5" x14ac:dyDescent="0.25">
      <c r="A1376">
        <v>171364304</v>
      </c>
      <c r="B1376">
        <v>-14.610001</v>
      </c>
      <c r="C1376">
        <v>36.840000000000003</v>
      </c>
      <c r="D1376">
        <v>43.15</v>
      </c>
      <c r="E1376">
        <v>13.728935999999999</v>
      </c>
    </row>
    <row r="1377" spans="1:5" x14ac:dyDescent="0.25">
      <c r="A1377">
        <v>171374280</v>
      </c>
      <c r="B1377">
        <v>-13.649994</v>
      </c>
      <c r="C1377">
        <v>37.380000000000003</v>
      </c>
      <c r="D1377">
        <v>42.61</v>
      </c>
      <c r="E1377">
        <v>13.738911999999999</v>
      </c>
    </row>
    <row r="1378" spans="1:5" x14ac:dyDescent="0.25">
      <c r="A1378">
        <v>171384288</v>
      </c>
      <c r="B1378">
        <v>-12.660004000000001</v>
      </c>
      <c r="C1378">
        <v>37.9</v>
      </c>
      <c r="D1378">
        <v>42.09</v>
      </c>
      <c r="E1378">
        <v>13.74892</v>
      </c>
    </row>
    <row r="1379" spans="1:5" x14ac:dyDescent="0.25">
      <c r="A1379">
        <v>171394288</v>
      </c>
      <c r="B1379">
        <v>-11.639999</v>
      </c>
      <c r="C1379">
        <v>38.409999999999997</v>
      </c>
      <c r="D1379">
        <v>41.58</v>
      </c>
      <c r="E1379">
        <v>13.75892</v>
      </c>
    </row>
    <row r="1380" spans="1:5" x14ac:dyDescent="0.25">
      <c r="A1380">
        <v>171404268</v>
      </c>
      <c r="B1380">
        <v>-10.600006</v>
      </c>
      <c r="C1380">
        <v>38.97</v>
      </c>
      <c r="D1380">
        <v>41.02</v>
      </c>
      <c r="E1380">
        <v>13.7689</v>
      </c>
    </row>
    <row r="1381" spans="1:5" x14ac:dyDescent="0.25">
      <c r="A1381">
        <v>171414268</v>
      </c>
      <c r="B1381">
        <v>-9.5200040000000001</v>
      </c>
      <c r="C1381">
        <v>39.520000000000003</v>
      </c>
      <c r="D1381">
        <v>40.47</v>
      </c>
      <c r="E1381">
        <v>13.7789</v>
      </c>
    </row>
    <row r="1382" spans="1:5" x14ac:dyDescent="0.25">
      <c r="A1382">
        <v>171424268</v>
      </c>
      <c r="B1382">
        <v>-8.4299929999999996</v>
      </c>
      <c r="C1382">
        <v>40.04</v>
      </c>
      <c r="D1382">
        <v>39.950000000000003</v>
      </c>
      <c r="E1382">
        <v>13.7889</v>
      </c>
    </row>
    <row r="1383" spans="1:5" x14ac:dyDescent="0.25">
      <c r="A1383">
        <v>171434256</v>
      </c>
      <c r="B1383">
        <v>-7.3200073000000003</v>
      </c>
      <c r="C1383">
        <v>40.58</v>
      </c>
      <c r="D1383">
        <v>39.409999999999997</v>
      </c>
      <c r="E1383">
        <v>13.798888</v>
      </c>
    </row>
    <row r="1384" spans="1:5" x14ac:dyDescent="0.25">
      <c r="A1384">
        <v>171444240</v>
      </c>
      <c r="B1384">
        <v>-6.1799926999999997</v>
      </c>
      <c r="C1384">
        <v>41.15</v>
      </c>
      <c r="D1384">
        <v>38.840000000000003</v>
      </c>
      <c r="E1384">
        <v>13.808871999999999</v>
      </c>
    </row>
    <row r="1385" spans="1:5" x14ac:dyDescent="0.25">
      <c r="A1385">
        <v>171454240</v>
      </c>
      <c r="B1385">
        <v>-5.0299990000000001</v>
      </c>
      <c r="C1385">
        <v>41.7</v>
      </c>
      <c r="D1385">
        <v>38.29</v>
      </c>
      <c r="E1385">
        <v>13.818872000000001</v>
      </c>
    </row>
    <row r="1386" spans="1:5" x14ac:dyDescent="0.25">
      <c r="A1386">
        <v>171464232</v>
      </c>
      <c r="B1386">
        <v>-3.8800050000000001</v>
      </c>
      <c r="C1386">
        <v>42.19</v>
      </c>
      <c r="D1386">
        <v>37.799999999999997</v>
      </c>
      <c r="E1386">
        <v>13.828863999999999</v>
      </c>
    </row>
    <row r="1387" spans="1:5" x14ac:dyDescent="0.25">
      <c r="A1387">
        <v>171474208</v>
      </c>
      <c r="B1387">
        <v>-2.7100067000000001</v>
      </c>
      <c r="C1387">
        <v>42.73</v>
      </c>
      <c r="D1387">
        <v>37.26</v>
      </c>
      <c r="E1387">
        <v>13.838839999999999</v>
      </c>
    </row>
    <row r="1388" spans="1:5" x14ac:dyDescent="0.25">
      <c r="A1388">
        <v>171484200</v>
      </c>
      <c r="B1388">
        <v>-1.5299988</v>
      </c>
      <c r="C1388">
        <v>43.29</v>
      </c>
      <c r="D1388">
        <v>36.700000000000003</v>
      </c>
      <c r="E1388">
        <v>13.848832</v>
      </c>
    </row>
    <row r="1389" spans="1:5" x14ac:dyDescent="0.25">
      <c r="A1389">
        <v>171494196</v>
      </c>
      <c r="B1389">
        <v>-0.33000183</v>
      </c>
      <c r="C1389">
        <v>43.84</v>
      </c>
      <c r="D1389">
        <v>36.15</v>
      </c>
      <c r="E1389">
        <v>13.858828000000001</v>
      </c>
    </row>
    <row r="1390" spans="1:5" x14ac:dyDescent="0.25">
      <c r="A1390">
        <v>171504204</v>
      </c>
      <c r="B1390">
        <v>0.85000609999999999</v>
      </c>
      <c r="C1390">
        <v>44.31</v>
      </c>
      <c r="D1390">
        <v>35.68</v>
      </c>
      <c r="E1390">
        <v>13.868836</v>
      </c>
    </row>
    <row r="1391" spans="1:5" x14ac:dyDescent="0.25">
      <c r="A1391">
        <v>171514172</v>
      </c>
      <c r="B1391">
        <v>2.0500029999999998</v>
      </c>
      <c r="C1391">
        <v>44.87</v>
      </c>
      <c r="D1391">
        <v>35.119999999999997</v>
      </c>
      <c r="E1391">
        <v>13.878804000000001</v>
      </c>
    </row>
    <row r="1392" spans="1:5" x14ac:dyDescent="0.25">
      <c r="A1392">
        <v>171524160</v>
      </c>
      <c r="B1392">
        <v>3.2599944999999999</v>
      </c>
      <c r="C1392">
        <v>45.43</v>
      </c>
      <c r="D1392">
        <v>34.56</v>
      </c>
      <c r="E1392">
        <v>13.888792</v>
      </c>
    </row>
    <row r="1393" spans="1:5" x14ac:dyDescent="0.25">
      <c r="A1393">
        <v>171534152</v>
      </c>
      <c r="B1393">
        <v>4.4600067000000001</v>
      </c>
      <c r="C1393">
        <v>45.92</v>
      </c>
      <c r="D1393">
        <v>34.07</v>
      </c>
      <c r="E1393">
        <v>13.898783999999999</v>
      </c>
    </row>
    <row r="1394" spans="1:5" x14ac:dyDescent="0.25">
      <c r="A1394">
        <v>171544160</v>
      </c>
      <c r="B1394">
        <v>5.6399993999999998</v>
      </c>
      <c r="C1394">
        <v>46.34</v>
      </c>
      <c r="D1394">
        <v>33.65</v>
      </c>
      <c r="E1394">
        <v>13.908792</v>
      </c>
    </row>
    <row r="1395" spans="1:5" x14ac:dyDescent="0.25">
      <c r="A1395">
        <v>171554140</v>
      </c>
      <c r="B1395">
        <v>6.8099976</v>
      </c>
      <c r="C1395">
        <v>46.79</v>
      </c>
      <c r="D1395">
        <v>33.200000000000003</v>
      </c>
      <c r="E1395">
        <v>13.918772000000001</v>
      </c>
    </row>
    <row r="1396" spans="1:5" x14ac:dyDescent="0.25">
      <c r="A1396">
        <v>171564136</v>
      </c>
      <c r="B1396">
        <v>7.9600067000000001</v>
      </c>
      <c r="C1396">
        <v>47.22</v>
      </c>
      <c r="D1396">
        <v>32.770000000000003</v>
      </c>
      <c r="E1396">
        <v>13.928768</v>
      </c>
    </row>
    <row r="1397" spans="1:5" x14ac:dyDescent="0.25">
      <c r="A1397">
        <v>171574144</v>
      </c>
      <c r="B1397">
        <v>9.0899959999999993</v>
      </c>
      <c r="C1397">
        <v>47.66</v>
      </c>
      <c r="D1397">
        <v>32.33</v>
      </c>
      <c r="E1397">
        <v>13.938776000000001</v>
      </c>
    </row>
    <row r="1398" spans="1:5" x14ac:dyDescent="0.25">
      <c r="A1398">
        <v>171584132</v>
      </c>
      <c r="B1398">
        <v>10.220001</v>
      </c>
      <c r="C1398">
        <v>48.12</v>
      </c>
      <c r="D1398">
        <v>31.87</v>
      </c>
      <c r="E1398">
        <v>13.948764000000001</v>
      </c>
    </row>
    <row r="1399" spans="1:5" x14ac:dyDescent="0.25">
      <c r="A1399">
        <v>171594124</v>
      </c>
      <c r="B1399">
        <v>11.330002</v>
      </c>
      <c r="C1399">
        <v>48.55</v>
      </c>
      <c r="D1399">
        <v>31.44</v>
      </c>
      <c r="E1399">
        <v>13.958755999999999</v>
      </c>
    </row>
    <row r="1400" spans="1:5" x14ac:dyDescent="0.25">
      <c r="A1400">
        <v>171604112</v>
      </c>
      <c r="B1400">
        <v>12.419998</v>
      </c>
      <c r="C1400">
        <v>48.92</v>
      </c>
      <c r="D1400">
        <v>31.07</v>
      </c>
      <c r="E1400">
        <v>13.968743999999999</v>
      </c>
    </row>
    <row r="1401" spans="1:5" x14ac:dyDescent="0.25">
      <c r="A1401">
        <v>171614116</v>
      </c>
      <c r="B1401">
        <v>13.470001</v>
      </c>
      <c r="C1401">
        <v>49.25</v>
      </c>
      <c r="D1401">
        <v>30.74</v>
      </c>
      <c r="E1401">
        <v>13.978748</v>
      </c>
    </row>
    <row r="1402" spans="1:5" x14ac:dyDescent="0.25">
      <c r="A1402">
        <v>171624100</v>
      </c>
      <c r="B1402">
        <v>14.490005500000001</v>
      </c>
      <c r="C1402">
        <v>49.58</v>
      </c>
      <c r="D1402">
        <v>30.41</v>
      </c>
      <c r="E1402">
        <v>13.988732000000001</v>
      </c>
    </row>
    <row r="1403" spans="1:5" x14ac:dyDescent="0.25">
      <c r="A1403">
        <v>171634108</v>
      </c>
      <c r="B1403">
        <v>15.479996</v>
      </c>
      <c r="C1403">
        <v>49.89</v>
      </c>
      <c r="D1403">
        <v>30.1</v>
      </c>
      <c r="E1403">
        <v>13.99874</v>
      </c>
    </row>
    <row r="1404" spans="1:5" x14ac:dyDescent="0.25">
      <c r="A1404">
        <v>171644088</v>
      </c>
      <c r="B1404">
        <v>16.440002</v>
      </c>
      <c r="C1404">
        <v>50.21</v>
      </c>
      <c r="D1404">
        <v>29.78</v>
      </c>
      <c r="E1404">
        <v>14.00872</v>
      </c>
    </row>
    <row r="1405" spans="1:5" x14ac:dyDescent="0.25">
      <c r="A1405">
        <v>171654472</v>
      </c>
      <c r="B1405">
        <v>17.36</v>
      </c>
      <c r="C1405">
        <v>50.36</v>
      </c>
      <c r="D1405">
        <v>29.63</v>
      </c>
      <c r="E1405">
        <v>14.019104</v>
      </c>
    </row>
    <row r="1406" spans="1:5" x14ac:dyDescent="0.25">
      <c r="A1406">
        <v>171664084</v>
      </c>
      <c r="B1406">
        <v>18.240005</v>
      </c>
      <c r="C1406">
        <v>50.83</v>
      </c>
      <c r="D1406">
        <v>29.16</v>
      </c>
      <c r="E1406">
        <v>14.028715999999999</v>
      </c>
    </row>
    <row r="1407" spans="1:5" x14ac:dyDescent="0.25">
      <c r="A1407">
        <v>171674064</v>
      </c>
      <c r="B1407">
        <v>19.080002</v>
      </c>
      <c r="C1407">
        <v>50.96</v>
      </c>
      <c r="D1407">
        <v>29.03</v>
      </c>
      <c r="E1407">
        <v>14.038696</v>
      </c>
    </row>
    <row r="1408" spans="1:5" x14ac:dyDescent="0.25">
      <c r="A1408">
        <v>171684060</v>
      </c>
      <c r="B1408">
        <v>19.899994</v>
      </c>
      <c r="C1408">
        <v>51.21</v>
      </c>
      <c r="D1408">
        <v>28.78</v>
      </c>
      <c r="E1408">
        <v>14.048692000000001</v>
      </c>
    </row>
    <row r="1409" spans="1:5" x14ac:dyDescent="0.25">
      <c r="A1409">
        <v>171694068</v>
      </c>
      <c r="B1409">
        <v>20.649994</v>
      </c>
      <c r="C1409">
        <v>51.31</v>
      </c>
      <c r="D1409">
        <v>28.68</v>
      </c>
      <c r="E1409">
        <v>14.0587</v>
      </c>
    </row>
    <row r="1410" spans="1:5" x14ac:dyDescent="0.25">
      <c r="A1410">
        <v>171704052</v>
      </c>
      <c r="B1410">
        <v>21.369994999999999</v>
      </c>
      <c r="C1410">
        <v>51.5</v>
      </c>
      <c r="D1410">
        <v>28.49</v>
      </c>
      <c r="E1410">
        <v>14.068683999999999</v>
      </c>
    </row>
    <row r="1411" spans="1:5" x14ac:dyDescent="0.25">
      <c r="A1411">
        <v>171714048</v>
      </c>
      <c r="B1411">
        <v>22.029999</v>
      </c>
      <c r="C1411">
        <v>51.61</v>
      </c>
      <c r="D1411">
        <v>28.38</v>
      </c>
      <c r="E1411">
        <v>14.07868</v>
      </c>
    </row>
    <row r="1412" spans="1:5" x14ac:dyDescent="0.25">
      <c r="A1412">
        <v>171724020</v>
      </c>
      <c r="B1412">
        <v>22.64</v>
      </c>
      <c r="C1412">
        <v>51.7</v>
      </c>
      <c r="D1412">
        <v>28.29</v>
      </c>
      <c r="E1412">
        <v>14.088652</v>
      </c>
    </row>
    <row r="1413" spans="1:5" x14ac:dyDescent="0.25">
      <c r="A1413">
        <v>171734024</v>
      </c>
      <c r="B1413">
        <v>23.199997</v>
      </c>
      <c r="C1413">
        <v>51.76</v>
      </c>
      <c r="D1413">
        <v>28.23</v>
      </c>
      <c r="E1413">
        <v>14.098656</v>
      </c>
    </row>
    <row r="1414" spans="1:5" x14ac:dyDescent="0.25">
      <c r="A1414">
        <v>171744000</v>
      </c>
      <c r="B1414">
        <v>23.710007000000001</v>
      </c>
      <c r="C1414">
        <v>51.81</v>
      </c>
      <c r="D1414">
        <v>28.18</v>
      </c>
      <c r="E1414">
        <v>14.108632</v>
      </c>
    </row>
    <row r="1415" spans="1:5" x14ac:dyDescent="0.25">
      <c r="A1415">
        <v>171753996</v>
      </c>
      <c r="B1415">
        <v>24.14</v>
      </c>
      <c r="C1415">
        <v>51.72</v>
      </c>
      <c r="D1415">
        <v>28.27</v>
      </c>
      <c r="E1415">
        <v>14.118627999999999</v>
      </c>
    </row>
    <row r="1416" spans="1:5" x14ac:dyDescent="0.25">
      <c r="A1416">
        <v>171763980</v>
      </c>
      <c r="B1416">
        <v>24.440002</v>
      </c>
      <c r="C1416">
        <v>51.44</v>
      </c>
      <c r="D1416">
        <v>28.55</v>
      </c>
      <c r="E1416">
        <v>14.128612</v>
      </c>
    </row>
    <row r="1417" spans="1:5" x14ac:dyDescent="0.25">
      <c r="A1417">
        <v>171774368</v>
      </c>
      <c r="B1417">
        <v>24.509995</v>
      </c>
      <c r="C1417">
        <v>50.66</v>
      </c>
      <c r="D1417">
        <v>29.33</v>
      </c>
      <c r="E1417">
        <v>14.138999999999999</v>
      </c>
    </row>
    <row r="1418" spans="1:5" x14ac:dyDescent="0.25">
      <c r="A1418">
        <v>171783948</v>
      </c>
      <c r="B1418">
        <v>24.309998</v>
      </c>
      <c r="C1418">
        <v>49.7</v>
      </c>
      <c r="D1418">
        <v>30.29</v>
      </c>
      <c r="E1418">
        <v>14.148580000000001</v>
      </c>
    </row>
    <row r="1419" spans="1:5" x14ac:dyDescent="0.25">
      <c r="A1419">
        <v>171793956</v>
      </c>
      <c r="B1419">
        <v>23.990005</v>
      </c>
      <c r="C1419">
        <v>49.14</v>
      </c>
      <c r="D1419">
        <v>30.85</v>
      </c>
      <c r="E1419">
        <v>14.158588</v>
      </c>
    </row>
    <row r="1420" spans="1:5" x14ac:dyDescent="0.25">
      <c r="A1420">
        <v>171803928</v>
      </c>
      <c r="B1420">
        <v>23.600006</v>
      </c>
      <c r="C1420">
        <v>48.78</v>
      </c>
      <c r="D1420">
        <v>31.21</v>
      </c>
      <c r="E1420">
        <v>14.168559999999999</v>
      </c>
    </row>
    <row r="1421" spans="1:5" x14ac:dyDescent="0.25">
      <c r="A1421">
        <v>171813924</v>
      </c>
      <c r="B1421">
        <v>23.149994</v>
      </c>
      <c r="C1421">
        <v>48.35</v>
      </c>
      <c r="D1421">
        <v>31.64</v>
      </c>
      <c r="E1421">
        <v>14.178556</v>
      </c>
    </row>
    <row r="1422" spans="1:5" x14ac:dyDescent="0.25">
      <c r="A1422">
        <v>171823920</v>
      </c>
      <c r="B1422">
        <v>22.619994999999999</v>
      </c>
      <c r="C1422">
        <v>47.88</v>
      </c>
      <c r="D1422">
        <v>32.11</v>
      </c>
      <c r="E1422">
        <v>14.188552</v>
      </c>
    </row>
    <row r="1423" spans="1:5" x14ac:dyDescent="0.25">
      <c r="A1423">
        <v>171833916</v>
      </c>
      <c r="B1423">
        <v>22.009995</v>
      </c>
      <c r="C1423">
        <v>47.37</v>
      </c>
      <c r="D1423">
        <v>32.619999999999997</v>
      </c>
      <c r="E1423">
        <v>14.198548000000001</v>
      </c>
    </row>
    <row r="1424" spans="1:5" x14ac:dyDescent="0.25">
      <c r="A1424">
        <v>171843908</v>
      </c>
      <c r="B1424">
        <v>21.339995999999999</v>
      </c>
      <c r="C1424">
        <v>46.88</v>
      </c>
      <c r="D1424">
        <v>33.11</v>
      </c>
      <c r="E1424">
        <v>14.208539999999999</v>
      </c>
    </row>
    <row r="1425" spans="1:5" x14ac:dyDescent="0.25">
      <c r="A1425">
        <v>171853904</v>
      </c>
      <c r="B1425">
        <v>20.64</v>
      </c>
      <c r="C1425">
        <v>46.45</v>
      </c>
      <c r="D1425">
        <v>33.54</v>
      </c>
      <c r="E1425">
        <v>14.218536</v>
      </c>
    </row>
    <row r="1426" spans="1:5" x14ac:dyDescent="0.25">
      <c r="A1426">
        <v>171863904</v>
      </c>
      <c r="B1426">
        <v>19.89</v>
      </c>
      <c r="C1426">
        <v>46</v>
      </c>
      <c r="D1426">
        <v>33.99</v>
      </c>
      <c r="E1426">
        <v>14.228536</v>
      </c>
    </row>
    <row r="1427" spans="1:5" x14ac:dyDescent="0.25">
      <c r="A1427">
        <v>171873908</v>
      </c>
      <c r="B1427">
        <v>19.130005000000001</v>
      </c>
      <c r="C1427">
        <v>45.6</v>
      </c>
      <c r="D1427">
        <v>34.39</v>
      </c>
      <c r="E1427">
        <v>14.23854</v>
      </c>
    </row>
    <row r="1428" spans="1:5" x14ac:dyDescent="0.25">
      <c r="A1428">
        <v>171883888</v>
      </c>
      <c r="B1428">
        <v>18.339995999999999</v>
      </c>
      <c r="C1428">
        <v>45.17</v>
      </c>
      <c r="D1428">
        <v>34.82</v>
      </c>
      <c r="E1428">
        <v>14.248519999999999</v>
      </c>
    </row>
    <row r="1429" spans="1:5" x14ac:dyDescent="0.25">
      <c r="A1429">
        <v>171893876</v>
      </c>
      <c r="B1429">
        <v>17.5</v>
      </c>
      <c r="C1429">
        <v>44.68</v>
      </c>
      <c r="D1429">
        <v>35.31</v>
      </c>
      <c r="E1429">
        <v>14.258508000000001</v>
      </c>
    </row>
    <row r="1430" spans="1:5" x14ac:dyDescent="0.25">
      <c r="A1430">
        <v>171903864</v>
      </c>
      <c r="B1430">
        <v>16.64</v>
      </c>
      <c r="C1430">
        <v>44.23</v>
      </c>
      <c r="D1430">
        <v>35.76</v>
      </c>
      <c r="E1430">
        <v>14.268496000000001</v>
      </c>
    </row>
    <row r="1431" spans="1:5" x14ac:dyDescent="0.25">
      <c r="A1431">
        <v>171913872</v>
      </c>
      <c r="B1431">
        <v>15.720001</v>
      </c>
      <c r="C1431">
        <v>43.64</v>
      </c>
      <c r="D1431">
        <v>36.35</v>
      </c>
      <c r="E1431">
        <v>14.278504</v>
      </c>
    </row>
    <row r="1432" spans="1:5" x14ac:dyDescent="0.25">
      <c r="A1432">
        <v>171923864</v>
      </c>
      <c r="B1432">
        <v>14.740005500000001</v>
      </c>
      <c r="C1432">
        <v>43.02</v>
      </c>
      <c r="D1432">
        <v>36.97</v>
      </c>
      <c r="E1432">
        <v>14.288496</v>
      </c>
    </row>
    <row r="1433" spans="1:5" x14ac:dyDescent="0.25">
      <c r="A1433">
        <v>171934236</v>
      </c>
      <c r="B1433">
        <v>13.740005500000001</v>
      </c>
      <c r="C1433">
        <v>42.62</v>
      </c>
      <c r="D1433">
        <v>37.369999999999997</v>
      </c>
      <c r="E1433">
        <v>14.298868000000001</v>
      </c>
    </row>
    <row r="1434" spans="1:5" x14ac:dyDescent="0.25">
      <c r="A1434">
        <v>171943844</v>
      </c>
      <c r="B1434">
        <v>12.690002</v>
      </c>
      <c r="C1434">
        <v>41.77</v>
      </c>
      <c r="D1434">
        <v>38.22</v>
      </c>
      <c r="E1434">
        <v>14.308476000000001</v>
      </c>
    </row>
    <row r="1435" spans="1:5" x14ac:dyDescent="0.25">
      <c r="A1435">
        <v>171953824</v>
      </c>
      <c r="B1435">
        <v>11.619994999999999</v>
      </c>
      <c r="C1435">
        <v>41.39</v>
      </c>
      <c r="D1435">
        <v>38.6</v>
      </c>
      <c r="E1435">
        <v>14.318455999999999</v>
      </c>
    </row>
    <row r="1436" spans="1:5" x14ac:dyDescent="0.25">
      <c r="A1436">
        <v>171963832</v>
      </c>
      <c r="B1436">
        <v>10.520004</v>
      </c>
      <c r="C1436">
        <v>40.83</v>
      </c>
      <c r="D1436">
        <v>39.159999999999997</v>
      </c>
      <c r="E1436">
        <v>14.328464</v>
      </c>
    </row>
    <row r="1437" spans="1:5" x14ac:dyDescent="0.25">
      <c r="A1437">
        <v>171973824</v>
      </c>
      <c r="B1437">
        <v>9.4299929999999996</v>
      </c>
      <c r="C1437">
        <v>40.380000000000003</v>
      </c>
      <c r="D1437">
        <v>39.61</v>
      </c>
      <c r="E1437">
        <v>14.338456000000001</v>
      </c>
    </row>
    <row r="1438" spans="1:5" x14ac:dyDescent="0.25">
      <c r="A1438">
        <v>171983804</v>
      </c>
      <c r="B1438">
        <v>8.3200070000000004</v>
      </c>
      <c r="C1438">
        <v>39.85</v>
      </c>
      <c r="D1438">
        <v>40.14</v>
      </c>
      <c r="E1438">
        <v>14.348436</v>
      </c>
    </row>
    <row r="1439" spans="1:5" x14ac:dyDescent="0.25">
      <c r="A1439">
        <v>171993800</v>
      </c>
      <c r="B1439">
        <v>7.1900024</v>
      </c>
      <c r="C1439">
        <v>39.270000000000003</v>
      </c>
      <c r="D1439">
        <v>40.72</v>
      </c>
      <c r="E1439">
        <v>14.358432000000001</v>
      </c>
    </row>
    <row r="1440" spans="1:5" x14ac:dyDescent="0.25">
      <c r="A1440">
        <v>172003804</v>
      </c>
      <c r="B1440">
        <v>6.0200043000000001</v>
      </c>
      <c r="C1440">
        <v>38.69</v>
      </c>
      <c r="D1440">
        <v>41.3</v>
      </c>
      <c r="E1440">
        <v>14.368436000000001</v>
      </c>
    </row>
    <row r="1441" spans="1:5" x14ac:dyDescent="0.25">
      <c r="A1441">
        <v>172013772</v>
      </c>
      <c r="B1441">
        <v>4.8399963000000001</v>
      </c>
      <c r="C1441">
        <v>38.119999999999997</v>
      </c>
      <c r="D1441">
        <v>41.87</v>
      </c>
      <c r="E1441">
        <v>14.378404</v>
      </c>
    </row>
    <row r="1442" spans="1:5" x14ac:dyDescent="0.25">
      <c r="A1442">
        <v>172023776</v>
      </c>
      <c r="B1442">
        <v>3.6399994000000002</v>
      </c>
      <c r="C1442">
        <v>37.54</v>
      </c>
      <c r="D1442">
        <v>42.45</v>
      </c>
      <c r="E1442">
        <v>14.388408</v>
      </c>
    </row>
    <row r="1443" spans="1:5" x14ac:dyDescent="0.25">
      <c r="A1443">
        <v>172033764</v>
      </c>
      <c r="B1443">
        <v>2.4199982000000002</v>
      </c>
      <c r="C1443">
        <v>36.94</v>
      </c>
      <c r="D1443">
        <v>43.05</v>
      </c>
      <c r="E1443">
        <v>14.398396</v>
      </c>
    </row>
    <row r="1444" spans="1:5" x14ac:dyDescent="0.25">
      <c r="A1444">
        <v>172043768</v>
      </c>
      <c r="B1444">
        <v>1.1900024</v>
      </c>
      <c r="C1444">
        <v>36.43</v>
      </c>
      <c r="D1444">
        <v>43.56</v>
      </c>
      <c r="E1444">
        <v>14.4084</v>
      </c>
    </row>
    <row r="1445" spans="1:5" x14ac:dyDescent="0.25">
      <c r="A1445">
        <v>172053764</v>
      </c>
      <c r="B1445">
        <v>-2.0004272E-2</v>
      </c>
      <c r="C1445">
        <v>35.93</v>
      </c>
      <c r="D1445">
        <v>44.06</v>
      </c>
      <c r="E1445">
        <v>14.418396</v>
      </c>
    </row>
    <row r="1446" spans="1:5" x14ac:dyDescent="0.25">
      <c r="A1446">
        <v>172063740</v>
      </c>
      <c r="B1446">
        <v>-1.2200012</v>
      </c>
      <c r="C1446">
        <v>35.46</v>
      </c>
      <c r="D1446">
        <v>44.53</v>
      </c>
      <c r="E1446">
        <v>14.428372</v>
      </c>
    </row>
    <row r="1447" spans="1:5" x14ac:dyDescent="0.25">
      <c r="A1447">
        <v>172073732</v>
      </c>
      <c r="B1447">
        <v>-2.4100036999999999</v>
      </c>
      <c r="C1447">
        <v>35</v>
      </c>
      <c r="D1447">
        <v>44.99</v>
      </c>
      <c r="E1447">
        <v>14.438364</v>
      </c>
    </row>
    <row r="1448" spans="1:5" x14ac:dyDescent="0.25">
      <c r="A1448">
        <v>172083740</v>
      </c>
      <c r="B1448">
        <v>-3.6100005999999998</v>
      </c>
      <c r="C1448">
        <v>34.47</v>
      </c>
      <c r="D1448">
        <v>45.52</v>
      </c>
      <c r="E1448">
        <v>14.448372000000001</v>
      </c>
    </row>
    <row r="1449" spans="1:5" x14ac:dyDescent="0.25">
      <c r="A1449">
        <v>172093716</v>
      </c>
      <c r="B1449">
        <v>-4.8000030000000002</v>
      </c>
      <c r="C1449">
        <v>34</v>
      </c>
      <c r="D1449">
        <v>45.99</v>
      </c>
      <c r="E1449">
        <v>14.458348000000001</v>
      </c>
    </row>
    <row r="1450" spans="1:5" x14ac:dyDescent="0.25">
      <c r="A1450">
        <v>172103704</v>
      </c>
      <c r="B1450">
        <v>-5.9700009999999999</v>
      </c>
      <c r="C1450">
        <v>33.53</v>
      </c>
      <c r="D1450">
        <v>46.46</v>
      </c>
      <c r="E1450">
        <v>14.468336000000001</v>
      </c>
    </row>
    <row r="1451" spans="1:5" x14ac:dyDescent="0.25">
      <c r="A1451">
        <v>172113704</v>
      </c>
      <c r="B1451">
        <v>-7.1300049999999997</v>
      </c>
      <c r="C1451">
        <v>33.07</v>
      </c>
      <c r="D1451">
        <v>46.92</v>
      </c>
      <c r="E1451">
        <v>14.478336000000001</v>
      </c>
    </row>
    <row r="1452" spans="1:5" x14ac:dyDescent="0.25">
      <c r="A1452">
        <v>172123716</v>
      </c>
      <c r="B1452">
        <v>-8.2899930000000008</v>
      </c>
      <c r="C1452">
        <v>32.630000000000003</v>
      </c>
      <c r="D1452">
        <v>47.36</v>
      </c>
      <c r="E1452">
        <v>14.488348</v>
      </c>
    </row>
    <row r="1453" spans="1:5" x14ac:dyDescent="0.25">
      <c r="A1453">
        <v>172133716</v>
      </c>
      <c r="B1453">
        <v>-9.3999939999999995</v>
      </c>
      <c r="C1453">
        <v>32.26</v>
      </c>
      <c r="D1453">
        <v>47.73</v>
      </c>
      <c r="E1453">
        <v>14.498348</v>
      </c>
    </row>
    <row r="1454" spans="1:5" x14ac:dyDescent="0.25">
      <c r="A1454">
        <v>172143692</v>
      </c>
      <c r="B1454">
        <v>-10.479996</v>
      </c>
      <c r="C1454">
        <v>31.91</v>
      </c>
      <c r="D1454">
        <v>48.08</v>
      </c>
      <c r="E1454">
        <v>14.508324</v>
      </c>
    </row>
    <row r="1455" spans="1:5" x14ac:dyDescent="0.25">
      <c r="A1455">
        <v>172153692</v>
      </c>
      <c r="B1455">
        <v>-11.539993000000001</v>
      </c>
      <c r="C1455">
        <v>31.56</v>
      </c>
      <c r="D1455">
        <v>48.43</v>
      </c>
      <c r="E1455">
        <v>14.518324</v>
      </c>
    </row>
    <row r="1456" spans="1:5" x14ac:dyDescent="0.25">
      <c r="A1456">
        <v>172163708</v>
      </c>
      <c r="B1456">
        <v>-12.580002</v>
      </c>
      <c r="C1456">
        <v>31.17</v>
      </c>
      <c r="D1456">
        <v>48.82</v>
      </c>
      <c r="E1456">
        <v>14.52834</v>
      </c>
    </row>
    <row r="1457" spans="1:5" x14ac:dyDescent="0.25">
      <c r="A1457">
        <v>172173660</v>
      </c>
      <c r="B1457">
        <v>-13.580002</v>
      </c>
      <c r="C1457">
        <v>30.83</v>
      </c>
      <c r="D1457">
        <v>49.16</v>
      </c>
      <c r="E1457">
        <v>14.538292</v>
      </c>
    </row>
    <row r="1458" spans="1:5" x14ac:dyDescent="0.25">
      <c r="A1458">
        <v>172183660</v>
      </c>
      <c r="B1458">
        <v>-14.550003</v>
      </c>
      <c r="C1458">
        <v>30.59</v>
      </c>
      <c r="D1458">
        <v>49.4</v>
      </c>
      <c r="E1458">
        <v>14.548292</v>
      </c>
    </row>
    <row r="1459" spans="1:5" x14ac:dyDescent="0.25">
      <c r="A1459">
        <v>172193656</v>
      </c>
      <c r="B1459">
        <v>-15.479996</v>
      </c>
      <c r="C1459">
        <v>30.28</v>
      </c>
      <c r="D1459">
        <v>49.71</v>
      </c>
      <c r="E1459">
        <v>14.558287999999999</v>
      </c>
    </row>
    <row r="1460" spans="1:5" x14ac:dyDescent="0.25">
      <c r="A1460">
        <v>172203636</v>
      </c>
      <c r="B1460">
        <v>-16.39</v>
      </c>
      <c r="C1460">
        <v>29.95</v>
      </c>
      <c r="D1460">
        <v>50.04</v>
      </c>
      <c r="E1460">
        <v>14.568268</v>
      </c>
    </row>
    <row r="1461" spans="1:5" x14ac:dyDescent="0.25">
      <c r="A1461">
        <v>172213636</v>
      </c>
      <c r="B1461">
        <v>-17.259995</v>
      </c>
      <c r="C1461">
        <v>29.76</v>
      </c>
      <c r="D1461">
        <v>50.23</v>
      </c>
      <c r="E1461">
        <v>14.578268</v>
      </c>
    </row>
    <row r="1462" spans="1:5" x14ac:dyDescent="0.25">
      <c r="A1462">
        <v>172223604</v>
      </c>
      <c r="B1462">
        <v>-18.070007</v>
      </c>
      <c r="C1462">
        <v>29.57</v>
      </c>
      <c r="D1462">
        <v>50.42</v>
      </c>
      <c r="E1462">
        <v>14.588236</v>
      </c>
    </row>
    <row r="1463" spans="1:5" x14ac:dyDescent="0.25">
      <c r="A1463">
        <v>172233608</v>
      </c>
      <c r="B1463">
        <v>-18.839995999999999</v>
      </c>
      <c r="C1463">
        <v>29.39</v>
      </c>
      <c r="D1463">
        <v>50.6</v>
      </c>
      <c r="E1463">
        <v>14.598240000000001</v>
      </c>
    </row>
    <row r="1464" spans="1:5" x14ac:dyDescent="0.25">
      <c r="A1464">
        <v>172243608</v>
      </c>
      <c r="B1464">
        <v>-19.559998</v>
      </c>
      <c r="C1464">
        <v>29.24</v>
      </c>
      <c r="D1464">
        <v>50.75</v>
      </c>
      <c r="E1464">
        <v>14.60824</v>
      </c>
    </row>
    <row r="1465" spans="1:5" x14ac:dyDescent="0.25">
      <c r="A1465">
        <v>172253596</v>
      </c>
      <c r="B1465">
        <v>-20.220001</v>
      </c>
      <c r="C1465">
        <v>29.19</v>
      </c>
      <c r="D1465">
        <v>50.8</v>
      </c>
      <c r="E1465">
        <v>14.618228</v>
      </c>
    </row>
    <row r="1466" spans="1:5" x14ac:dyDescent="0.25">
      <c r="A1466">
        <v>172263572</v>
      </c>
      <c r="B1466">
        <v>-20.830002</v>
      </c>
      <c r="C1466">
        <v>29.07</v>
      </c>
      <c r="D1466">
        <v>50.92</v>
      </c>
      <c r="E1466">
        <v>14.628204</v>
      </c>
    </row>
    <row r="1467" spans="1:5" x14ac:dyDescent="0.25">
      <c r="A1467">
        <v>172273592</v>
      </c>
      <c r="B1467">
        <v>-21.380005000000001</v>
      </c>
      <c r="C1467">
        <v>29.05</v>
      </c>
      <c r="D1467">
        <v>50.94</v>
      </c>
      <c r="E1467">
        <v>14.638223999999999</v>
      </c>
    </row>
    <row r="1468" spans="1:5" x14ac:dyDescent="0.25">
      <c r="A1468">
        <v>172283596</v>
      </c>
      <c r="B1468">
        <v>-21.869994999999999</v>
      </c>
      <c r="C1468">
        <v>29.03</v>
      </c>
      <c r="D1468">
        <v>50.96</v>
      </c>
      <c r="E1468">
        <v>14.648228</v>
      </c>
    </row>
    <row r="1469" spans="1:5" x14ac:dyDescent="0.25">
      <c r="A1469">
        <v>172293576</v>
      </c>
      <c r="B1469">
        <v>-22.309998</v>
      </c>
      <c r="C1469">
        <v>29</v>
      </c>
      <c r="D1469">
        <v>50.99</v>
      </c>
      <c r="E1469">
        <v>14.658208</v>
      </c>
    </row>
    <row r="1470" spans="1:5" x14ac:dyDescent="0.25">
      <c r="A1470">
        <v>172303552</v>
      </c>
      <c r="B1470">
        <v>-22.690002</v>
      </c>
      <c r="C1470">
        <v>29.04</v>
      </c>
      <c r="D1470">
        <v>50.95</v>
      </c>
      <c r="E1470">
        <v>14.668184</v>
      </c>
    </row>
    <row r="1471" spans="1:5" x14ac:dyDescent="0.25">
      <c r="A1471">
        <v>172313556</v>
      </c>
      <c r="B1471">
        <v>-23.029999</v>
      </c>
      <c r="C1471">
        <v>29.05</v>
      </c>
      <c r="D1471">
        <v>50.94</v>
      </c>
      <c r="E1471">
        <v>14.678188</v>
      </c>
    </row>
    <row r="1472" spans="1:5" x14ac:dyDescent="0.25">
      <c r="A1472">
        <v>172323936</v>
      </c>
      <c r="B1472">
        <v>-23.309998</v>
      </c>
      <c r="C1472">
        <v>29.16</v>
      </c>
      <c r="D1472">
        <v>50.83</v>
      </c>
      <c r="E1472">
        <v>14.688568</v>
      </c>
    </row>
    <row r="1473" spans="1:5" x14ac:dyDescent="0.25">
      <c r="A1473">
        <v>172333548</v>
      </c>
      <c r="B1473">
        <v>-23.520004</v>
      </c>
      <c r="C1473">
        <v>29.22</v>
      </c>
      <c r="D1473">
        <v>50.77</v>
      </c>
      <c r="E1473">
        <v>14.698180000000001</v>
      </c>
    </row>
    <row r="1474" spans="1:5" x14ac:dyDescent="0.25">
      <c r="A1474">
        <v>172343548</v>
      </c>
      <c r="B1474">
        <v>-23.669998</v>
      </c>
      <c r="C1474">
        <v>29.4</v>
      </c>
      <c r="D1474">
        <v>50.59</v>
      </c>
      <c r="E1474">
        <v>14.70818</v>
      </c>
    </row>
    <row r="1475" spans="1:5" x14ac:dyDescent="0.25">
      <c r="A1475">
        <v>172353524</v>
      </c>
      <c r="B1475">
        <v>-23.759995</v>
      </c>
      <c r="C1475">
        <v>29.58</v>
      </c>
      <c r="D1475">
        <v>50.41</v>
      </c>
      <c r="E1475">
        <v>14.718156</v>
      </c>
    </row>
    <row r="1476" spans="1:5" x14ac:dyDescent="0.25">
      <c r="A1476">
        <v>172363536</v>
      </c>
      <c r="B1476">
        <v>-23.789992999999999</v>
      </c>
      <c r="C1476">
        <v>29.75</v>
      </c>
      <c r="D1476">
        <v>50.24</v>
      </c>
      <c r="E1476">
        <v>14.728168</v>
      </c>
    </row>
    <row r="1477" spans="1:5" x14ac:dyDescent="0.25">
      <c r="A1477">
        <v>172373908</v>
      </c>
      <c r="B1477">
        <v>-23.75</v>
      </c>
      <c r="C1477">
        <v>29.97</v>
      </c>
      <c r="D1477">
        <v>50.02</v>
      </c>
      <c r="E1477">
        <v>14.73854</v>
      </c>
    </row>
    <row r="1478" spans="1:5" x14ac:dyDescent="0.25">
      <c r="A1478">
        <v>172383508</v>
      </c>
      <c r="B1478">
        <v>-23.660004000000001</v>
      </c>
      <c r="C1478">
        <v>30.24</v>
      </c>
      <c r="D1478">
        <v>49.75</v>
      </c>
      <c r="E1478">
        <v>14.748139999999999</v>
      </c>
    </row>
    <row r="1479" spans="1:5" x14ac:dyDescent="0.25">
      <c r="A1479">
        <v>172393488</v>
      </c>
      <c r="B1479">
        <v>-23.509995</v>
      </c>
      <c r="C1479">
        <v>30.47</v>
      </c>
      <c r="D1479">
        <v>49.52</v>
      </c>
      <c r="E1479">
        <v>14.75812</v>
      </c>
    </row>
    <row r="1480" spans="1:5" x14ac:dyDescent="0.25">
      <c r="A1480">
        <v>172403484</v>
      </c>
      <c r="B1480">
        <v>-23.300003</v>
      </c>
      <c r="C1480">
        <v>30.74</v>
      </c>
      <c r="D1480">
        <v>49.25</v>
      </c>
      <c r="E1480">
        <v>14.768115999999999</v>
      </c>
    </row>
    <row r="1481" spans="1:5" x14ac:dyDescent="0.25">
      <c r="A1481">
        <v>172413476</v>
      </c>
      <c r="B1481">
        <v>-23.039992999999999</v>
      </c>
      <c r="C1481">
        <v>31.05</v>
      </c>
      <c r="D1481">
        <v>48.94</v>
      </c>
      <c r="E1481">
        <v>14.778108</v>
      </c>
    </row>
    <row r="1482" spans="1:5" x14ac:dyDescent="0.25">
      <c r="A1482">
        <v>172423456</v>
      </c>
      <c r="B1482">
        <v>-22.710007000000001</v>
      </c>
      <c r="C1482">
        <v>31.4</v>
      </c>
      <c r="D1482">
        <v>48.59</v>
      </c>
      <c r="E1482">
        <v>14.788088</v>
      </c>
    </row>
    <row r="1483" spans="1:5" x14ac:dyDescent="0.25">
      <c r="A1483">
        <v>172433448</v>
      </c>
      <c r="B1483">
        <v>-22.330002</v>
      </c>
      <c r="C1483">
        <v>31.75</v>
      </c>
      <c r="D1483">
        <v>48.24</v>
      </c>
      <c r="E1483">
        <v>14.798080000000001</v>
      </c>
    </row>
    <row r="1484" spans="1:5" x14ac:dyDescent="0.25">
      <c r="A1484">
        <v>172443456</v>
      </c>
      <c r="B1484">
        <v>-21.89</v>
      </c>
      <c r="C1484">
        <v>32.1</v>
      </c>
      <c r="D1484">
        <v>47.89</v>
      </c>
      <c r="E1484">
        <v>14.808088</v>
      </c>
    </row>
    <row r="1485" spans="1:5" x14ac:dyDescent="0.25">
      <c r="A1485">
        <v>172453436</v>
      </c>
      <c r="B1485">
        <v>-21.39</v>
      </c>
      <c r="C1485">
        <v>32.549999999999997</v>
      </c>
      <c r="D1485">
        <v>47.44</v>
      </c>
      <c r="E1485">
        <v>14.818068</v>
      </c>
    </row>
    <row r="1486" spans="1:5" x14ac:dyDescent="0.25">
      <c r="A1486">
        <v>172463428</v>
      </c>
      <c r="B1486">
        <v>-20.850006</v>
      </c>
      <c r="C1486">
        <v>32.909999999999997</v>
      </c>
      <c r="D1486">
        <v>47.08</v>
      </c>
      <c r="E1486">
        <v>14.828060000000001</v>
      </c>
    </row>
    <row r="1487" spans="1:5" x14ac:dyDescent="0.25">
      <c r="A1487">
        <v>172473424</v>
      </c>
      <c r="B1487">
        <v>-20.259995</v>
      </c>
      <c r="C1487">
        <v>33.33</v>
      </c>
      <c r="D1487">
        <v>46.66</v>
      </c>
      <c r="E1487">
        <v>14.838056</v>
      </c>
    </row>
    <row r="1488" spans="1:5" x14ac:dyDescent="0.25">
      <c r="A1488">
        <v>172483420</v>
      </c>
      <c r="B1488">
        <v>-19.61</v>
      </c>
      <c r="C1488">
        <v>33.799999999999997</v>
      </c>
      <c r="D1488">
        <v>46.19</v>
      </c>
      <c r="E1488">
        <v>14.848051999999999</v>
      </c>
    </row>
    <row r="1489" spans="1:5" x14ac:dyDescent="0.25">
      <c r="A1489">
        <v>172493400</v>
      </c>
      <c r="B1489">
        <v>-18.919998</v>
      </c>
      <c r="C1489">
        <v>34.21</v>
      </c>
      <c r="D1489">
        <v>45.78</v>
      </c>
      <c r="E1489">
        <v>14.858032</v>
      </c>
    </row>
    <row r="1490" spans="1:5" x14ac:dyDescent="0.25">
      <c r="A1490">
        <v>172503420</v>
      </c>
      <c r="B1490">
        <v>-18.190002</v>
      </c>
      <c r="C1490">
        <v>34.68</v>
      </c>
      <c r="D1490">
        <v>45.31</v>
      </c>
      <c r="E1490">
        <v>14.868052</v>
      </c>
    </row>
    <row r="1491" spans="1:5" x14ac:dyDescent="0.25">
      <c r="A1491">
        <v>172513400</v>
      </c>
      <c r="B1491">
        <v>-17.419998</v>
      </c>
      <c r="C1491">
        <v>35.130000000000003</v>
      </c>
      <c r="D1491">
        <v>44.86</v>
      </c>
      <c r="E1491">
        <v>14.878031999999999</v>
      </c>
    </row>
    <row r="1492" spans="1:5" x14ac:dyDescent="0.25">
      <c r="A1492">
        <v>172523408</v>
      </c>
      <c r="B1492">
        <v>-16.619994999999999</v>
      </c>
      <c r="C1492">
        <v>35.58</v>
      </c>
      <c r="D1492">
        <v>44.41</v>
      </c>
      <c r="E1492">
        <v>14.88804</v>
      </c>
    </row>
    <row r="1493" spans="1:5" x14ac:dyDescent="0.25">
      <c r="A1493">
        <v>172533396</v>
      </c>
      <c r="B1493">
        <v>-15.759994499999999</v>
      </c>
      <c r="C1493">
        <v>36.14</v>
      </c>
      <c r="D1493">
        <v>43.85</v>
      </c>
      <c r="E1493">
        <v>14.898028</v>
      </c>
    </row>
    <row r="1494" spans="1:5" x14ac:dyDescent="0.25">
      <c r="A1494">
        <v>172543400</v>
      </c>
      <c r="B1494">
        <v>-14.880005000000001</v>
      </c>
      <c r="C1494">
        <v>36.58</v>
      </c>
      <c r="D1494">
        <v>43.41</v>
      </c>
      <c r="E1494">
        <v>14.908032</v>
      </c>
    </row>
    <row r="1495" spans="1:5" x14ac:dyDescent="0.25">
      <c r="A1495">
        <v>172553376</v>
      </c>
      <c r="B1495">
        <v>-13.949997</v>
      </c>
      <c r="C1495">
        <v>37.14</v>
      </c>
      <c r="D1495">
        <v>42.85</v>
      </c>
      <c r="E1495">
        <v>14.918008</v>
      </c>
    </row>
    <row r="1496" spans="1:5" x14ac:dyDescent="0.25">
      <c r="A1496">
        <v>172563372</v>
      </c>
      <c r="B1496">
        <v>-12.990005500000001</v>
      </c>
      <c r="C1496">
        <v>37.64</v>
      </c>
      <c r="D1496">
        <v>42.35</v>
      </c>
      <c r="E1496">
        <v>14.928004</v>
      </c>
    </row>
    <row r="1497" spans="1:5" x14ac:dyDescent="0.25">
      <c r="A1497">
        <v>172573764</v>
      </c>
      <c r="B1497">
        <v>-12</v>
      </c>
      <c r="C1497">
        <v>38.049999999999997</v>
      </c>
      <c r="D1497">
        <v>41.94</v>
      </c>
      <c r="E1497">
        <v>14.938395999999999</v>
      </c>
    </row>
    <row r="1498" spans="1:5" x14ac:dyDescent="0.25">
      <c r="A1498">
        <v>172583360</v>
      </c>
      <c r="B1498">
        <v>-10.979996</v>
      </c>
      <c r="C1498">
        <v>38.85</v>
      </c>
      <c r="D1498">
        <v>41.14</v>
      </c>
      <c r="E1498">
        <v>14.947991999999999</v>
      </c>
    </row>
    <row r="1499" spans="1:5" x14ac:dyDescent="0.25">
      <c r="A1499">
        <v>172593340</v>
      </c>
      <c r="B1499">
        <v>-9.9299929999999996</v>
      </c>
      <c r="C1499">
        <v>39.299999999999997</v>
      </c>
      <c r="D1499">
        <v>40.69</v>
      </c>
      <c r="E1499">
        <v>14.957972</v>
      </c>
    </row>
    <row r="1500" spans="1:5" x14ac:dyDescent="0.25">
      <c r="A1500">
        <v>172603344</v>
      </c>
      <c r="B1500">
        <v>-8.8399959999999993</v>
      </c>
      <c r="C1500">
        <v>39.85</v>
      </c>
      <c r="D1500">
        <v>40.14</v>
      </c>
      <c r="E1500">
        <v>14.967976</v>
      </c>
    </row>
    <row r="1501" spans="1:5" x14ac:dyDescent="0.25">
      <c r="A1501">
        <v>172613328</v>
      </c>
      <c r="B1501">
        <v>-7.7400054999999996</v>
      </c>
      <c r="C1501">
        <v>40.369999999999997</v>
      </c>
      <c r="D1501">
        <v>39.619999999999997</v>
      </c>
      <c r="E1501">
        <v>14.977959999999999</v>
      </c>
    </row>
    <row r="1502" spans="1:5" x14ac:dyDescent="0.25">
      <c r="A1502">
        <v>172623332</v>
      </c>
      <c r="B1502">
        <v>-6.6000059999999996</v>
      </c>
      <c r="C1502">
        <v>40.96</v>
      </c>
      <c r="D1502">
        <v>39.03</v>
      </c>
      <c r="E1502">
        <v>14.987964</v>
      </c>
    </row>
    <row r="1503" spans="1:5" x14ac:dyDescent="0.25">
      <c r="A1503">
        <v>172633312</v>
      </c>
      <c r="B1503">
        <v>-5.4600067000000001</v>
      </c>
      <c r="C1503">
        <v>41.49</v>
      </c>
      <c r="D1503">
        <v>38.5</v>
      </c>
      <c r="E1503">
        <v>14.997944</v>
      </c>
    </row>
    <row r="1504" spans="1:5" x14ac:dyDescent="0.25">
      <c r="A1504">
        <v>172643292</v>
      </c>
      <c r="B1504">
        <v>-4.3099976</v>
      </c>
      <c r="C1504">
        <v>41.99</v>
      </c>
      <c r="D1504">
        <v>38</v>
      </c>
      <c r="E1504">
        <v>15.007923999999999</v>
      </c>
    </row>
    <row r="1505" spans="1:5" x14ac:dyDescent="0.25">
      <c r="A1505">
        <v>172653280</v>
      </c>
      <c r="B1505">
        <v>-3.1399994000000002</v>
      </c>
      <c r="C1505">
        <v>42.57</v>
      </c>
      <c r="D1505">
        <v>37.42</v>
      </c>
      <c r="E1505">
        <v>15.017912000000001</v>
      </c>
    </row>
    <row r="1506" spans="1:5" x14ac:dyDescent="0.25">
      <c r="A1506">
        <v>172663288</v>
      </c>
      <c r="B1506">
        <v>-1.9600067000000001</v>
      </c>
      <c r="C1506">
        <v>43.09</v>
      </c>
      <c r="D1506">
        <v>36.9</v>
      </c>
      <c r="E1506">
        <v>15.02792</v>
      </c>
    </row>
    <row r="1507" spans="1:5" x14ac:dyDescent="0.25">
      <c r="A1507">
        <v>172673288</v>
      </c>
      <c r="B1507">
        <v>-0.77999879999999999</v>
      </c>
      <c r="C1507">
        <v>43.6</v>
      </c>
      <c r="D1507">
        <v>36.39</v>
      </c>
      <c r="E1507">
        <v>15.03792</v>
      </c>
    </row>
    <row r="1508" spans="1:5" x14ac:dyDescent="0.25">
      <c r="A1508">
        <v>172683280</v>
      </c>
      <c r="B1508">
        <v>0.39999390000000001</v>
      </c>
      <c r="C1508">
        <v>44.09</v>
      </c>
      <c r="D1508">
        <v>35.9</v>
      </c>
      <c r="E1508">
        <v>15.047912</v>
      </c>
    </row>
    <row r="1509" spans="1:5" x14ac:dyDescent="0.25">
      <c r="A1509">
        <v>172693252</v>
      </c>
      <c r="B1509">
        <v>1.5800018</v>
      </c>
      <c r="C1509">
        <v>44.65</v>
      </c>
      <c r="D1509">
        <v>35.340000000000003</v>
      </c>
      <c r="E1509">
        <v>15.057884</v>
      </c>
    </row>
    <row r="1510" spans="1:5" x14ac:dyDescent="0.25">
      <c r="A1510">
        <v>172703276</v>
      </c>
      <c r="B1510">
        <v>2.7700043000000001</v>
      </c>
      <c r="C1510">
        <v>45.13</v>
      </c>
      <c r="D1510">
        <v>34.86</v>
      </c>
      <c r="E1510">
        <v>15.067907999999999</v>
      </c>
    </row>
    <row r="1511" spans="1:5" x14ac:dyDescent="0.25">
      <c r="A1511">
        <v>172713248</v>
      </c>
      <c r="B1511">
        <v>3.9400024</v>
      </c>
      <c r="C1511">
        <v>45.59</v>
      </c>
      <c r="D1511">
        <v>34.4</v>
      </c>
      <c r="E1511">
        <v>15.07788</v>
      </c>
    </row>
    <row r="1512" spans="1:5" x14ac:dyDescent="0.25">
      <c r="A1512">
        <v>172723236</v>
      </c>
      <c r="B1512">
        <v>5.1100006000000002</v>
      </c>
      <c r="C1512">
        <v>46.07</v>
      </c>
      <c r="D1512">
        <v>33.92</v>
      </c>
      <c r="E1512">
        <v>15.087868</v>
      </c>
    </row>
    <row r="1513" spans="1:5" x14ac:dyDescent="0.25">
      <c r="A1513">
        <v>172733236</v>
      </c>
      <c r="B1513">
        <v>6.2599945000000004</v>
      </c>
      <c r="C1513">
        <v>46.52</v>
      </c>
      <c r="D1513">
        <v>33.47</v>
      </c>
      <c r="E1513">
        <v>15.097868</v>
      </c>
    </row>
    <row r="1514" spans="1:5" x14ac:dyDescent="0.25">
      <c r="A1514">
        <v>172743244</v>
      </c>
      <c r="B1514">
        <v>7.4299926999999997</v>
      </c>
      <c r="C1514">
        <v>47.04</v>
      </c>
      <c r="D1514">
        <v>32.950000000000003</v>
      </c>
      <c r="E1514">
        <v>15.107875999999999</v>
      </c>
    </row>
    <row r="1515" spans="1:5" x14ac:dyDescent="0.25">
      <c r="A1515">
        <v>172753232</v>
      </c>
      <c r="B1515">
        <v>8.5700070000000004</v>
      </c>
      <c r="C1515">
        <v>47.46</v>
      </c>
      <c r="D1515">
        <v>32.53</v>
      </c>
      <c r="E1515">
        <v>15.117864000000001</v>
      </c>
    </row>
    <row r="1516" spans="1:5" x14ac:dyDescent="0.25">
      <c r="A1516">
        <v>172763208</v>
      </c>
      <c r="B1516">
        <v>9.6900019999999998</v>
      </c>
      <c r="C1516">
        <v>47.87</v>
      </c>
      <c r="D1516">
        <v>32.119999999999997</v>
      </c>
      <c r="E1516">
        <v>15.127840000000001</v>
      </c>
    </row>
    <row r="1517" spans="1:5" x14ac:dyDescent="0.25">
      <c r="A1517">
        <v>172773604</v>
      </c>
      <c r="B1517">
        <v>10.779999</v>
      </c>
      <c r="C1517">
        <v>48.11</v>
      </c>
      <c r="D1517">
        <v>31.88</v>
      </c>
      <c r="E1517">
        <v>15.138235999999999</v>
      </c>
    </row>
    <row r="1518" spans="1:5" x14ac:dyDescent="0.25">
      <c r="A1518">
        <v>172783216</v>
      </c>
      <c r="B1518">
        <v>11.850006</v>
      </c>
      <c r="C1518">
        <v>48.74</v>
      </c>
      <c r="D1518">
        <v>31.25</v>
      </c>
      <c r="E1518">
        <v>15.147848</v>
      </c>
    </row>
    <row r="1519" spans="1:5" x14ac:dyDescent="0.25">
      <c r="A1519">
        <v>172793192</v>
      </c>
      <c r="B1519">
        <v>12.899994</v>
      </c>
      <c r="C1519">
        <v>49.04</v>
      </c>
      <c r="D1519">
        <v>30.95</v>
      </c>
      <c r="E1519">
        <v>15.157824</v>
      </c>
    </row>
    <row r="1520" spans="1:5" x14ac:dyDescent="0.25">
      <c r="A1520">
        <v>172803156</v>
      </c>
      <c r="B1520">
        <v>13.929993</v>
      </c>
      <c r="C1520">
        <v>49.37</v>
      </c>
      <c r="D1520">
        <v>30.62</v>
      </c>
      <c r="E1520">
        <v>15.167788</v>
      </c>
    </row>
    <row r="1521" spans="1:5" x14ac:dyDescent="0.25">
      <c r="A1521">
        <v>172813176</v>
      </c>
      <c r="B1521">
        <v>14.919998</v>
      </c>
      <c r="C1521">
        <v>49.67</v>
      </c>
      <c r="D1521">
        <v>30.32</v>
      </c>
      <c r="E1521">
        <v>15.177808000000001</v>
      </c>
    </row>
    <row r="1522" spans="1:5" x14ac:dyDescent="0.25">
      <c r="A1522">
        <v>172823176</v>
      </c>
      <c r="B1522">
        <v>15.880005000000001</v>
      </c>
      <c r="C1522">
        <v>49.97</v>
      </c>
      <c r="D1522">
        <v>30.02</v>
      </c>
      <c r="E1522">
        <v>15.187808</v>
      </c>
    </row>
    <row r="1523" spans="1:5" x14ac:dyDescent="0.25">
      <c r="A1523">
        <v>172833172</v>
      </c>
      <c r="B1523">
        <v>16.809998</v>
      </c>
      <c r="C1523">
        <v>50.27</v>
      </c>
      <c r="D1523">
        <v>29.72</v>
      </c>
      <c r="E1523">
        <v>15.197804</v>
      </c>
    </row>
    <row r="1524" spans="1:5" x14ac:dyDescent="0.25">
      <c r="A1524">
        <v>172843148</v>
      </c>
      <c r="B1524">
        <v>17.720001</v>
      </c>
      <c r="C1524">
        <v>50.57</v>
      </c>
      <c r="D1524">
        <v>29.42</v>
      </c>
      <c r="E1524">
        <v>15.20778</v>
      </c>
    </row>
    <row r="1525" spans="1:5" x14ac:dyDescent="0.25">
      <c r="A1525">
        <v>172853140</v>
      </c>
      <c r="B1525">
        <v>18.559998</v>
      </c>
      <c r="C1525">
        <v>50.73</v>
      </c>
      <c r="D1525">
        <v>29.26</v>
      </c>
      <c r="E1525">
        <v>15.217772</v>
      </c>
    </row>
    <row r="1526" spans="1:5" x14ac:dyDescent="0.25">
      <c r="A1526">
        <v>172863144</v>
      </c>
      <c r="B1526">
        <v>19.369994999999999</v>
      </c>
      <c r="C1526">
        <v>50.98</v>
      </c>
      <c r="D1526">
        <v>29.01</v>
      </c>
      <c r="E1526">
        <v>15.227776</v>
      </c>
    </row>
    <row r="1527" spans="1:5" x14ac:dyDescent="0.25">
      <c r="A1527">
        <v>172873120</v>
      </c>
      <c r="B1527">
        <v>20.149994</v>
      </c>
      <c r="C1527">
        <v>51.2</v>
      </c>
      <c r="D1527">
        <v>28.79</v>
      </c>
      <c r="E1527">
        <v>15.237752</v>
      </c>
    </row>
    <row r="1528" spans="1:5" x14ac:dyDescent="0.25">
      <c r="A1528">
        <v>172883124</v>
      </c>
      <c r="B1528">
        <v>20.880005000000001</v>
      </c>
      <c r="C1528">
        <v>51.31</v>
      </c>
      <c r="D1528">
        <v>28.68</v>
      </c>
      <c r="E1528">
        <v>15.247756000000001</v>
      </c>
    </row>
    <row r="1529" spans="1:5" x14ac:dyDescent="0.25">
      <c r="A1529">
        <v>172893504</v>
      </c>
      <c r="B1529">
        <v>21.550003</v>
      </c>
      <c r="C1529">
        <v>51.35</v>
      </c>
      <c r="D1529">
        <v>28.64</v>
      </c>
      <c r="E1529">
        <v>15.258136</v>
      </c>
    </row>
    <row r="1530" spans="1:5" x14ac:dyDescent="0.25">
      <c r="A1530">
        <v>172903096</v>
      </c>
      <c r="B1530">
        <v>22.179993</v>
      </c>
      <c r="C1530">
        <v>51.67</v>
      </c>
      <c r="D1530">
        <v>28.32</v>
      </c>
      <c r="E1530">
        <v>15.267728</v>
      </c>
    </row>
    <row r="1531" spans="1:5" x14ac:dyDescent="0.25">
      <c r="A1531">
        <v>172913100</v>
      </c>
      <c r="B1531">
        <v>22.759995</v>
      </c>
      <c r="C1531">
        <v>51.63</v>
      </c>
      <c r="D1531">
        <v>28.36</v>
      </c>
      <c r="E1531">
        <v>15.277732</v>
      </c>
    </row>
    <row r="1532" spans="1:5" x14ac:dyDescent="0.25">
      <c r="A1532">
        <v>172923080</v>
      </c>
      <c r="B1532">
        <v>23.270004</v>
      </c>
      <c r="C1532">
        <v>51.64</v>
      </c>
      <c r="D1532">
        <v>28.35</v>
      </c>
      <c r="E1532">
        <v>15.287712000000001</v>
      </c>
    </row>
    <row r="1533" spans="1:5" x14ac:dyDescent="0.25">
      <c r="A1533">
        <v>172933092</v>
      </c>
      <c r="B1533">
        <v>23.740005</v>
      </c>
      <c r="C1533">
        <v>51.7</v>
      </c>
      <c r="D1533">
        <v>28.29</v>
      </c>
      <c r="E1533">
        <v>15.297724000000001</v>
      </c>
    </row>
    <row r="1534" spans="1:5" x14ac:dyDescent="0.25">
      <c r="A1534">
        <v>172943056</v>
      </c>
      <c r="B1534">
        <v>24.14</v>
      </c>
      <c r="C1534">
        <v>51.64</v>
      </c>
      <c r="D1534">
        <v>28.35</v>
      </c>
      <c r="E1534">
        <v>15.307688000000001</v>
      </c>
    </row>
    <row r="1535" spans="1:5" x14ac:dyDescent="0.25">
      <c r="A1535">
        <v>172953044</v>
      </c>
      <c r="B1535">
        <v>24.470001</v>
      </c>
      <c r="C1535">
        <v>51.52</v>
      </c>
      <c r="D1535">
        <v>28.47</v>
      </c>
      <c r="E1535">
        <v>15.317676000000001</v>
      </c>
    </row>
    <row r="1536" spans="1:5" x14ac:dyDescent="0.25">
      <c r="A1536">
        <v>172963028</v>
      </c>
      <c r="B1536">
        <v>24.619994999999999</v>
      </c>
      <c r="C1536">
        <v>51</v>
      </c>
      <c r="D1536">
        <v>28.99</v>
      </c>
      <c r="E1536">
        <v>15.32766</v>
      </c>
    </row>
    <row r="1537" spans="1:5" x14ac:dyDescent="0.25">
      <c r="A1537">
        <v>172973024</v>
      </c>
      <c r="B1537">
        <v>24.520004</v>
      </c>
      <c r="C1537">
        <v>50.12</v>
      </c>
      <c r="D1537">
        <v>29.87</v>
      </c>
      <c r="E1537">
        <v>15.337656000000001</v>
      </c>
    </row>
    <row r="1538" spans="1:5" x14ac:dyDescent="0.25">
      <c r="A1538">
        <v>172983020</v>
      </c>
      <c r="B1538">
        <v>24.240005</v>
      </c>
      <c r="C1538">
        <v>49.41</v>
      </c>
      <c r="D1538">
        <v>30.58</v>
      </c>
      <c r="E1538">
        <v>15.347652</v>
      </c>
    </row>
    <row r="1539" spans="1:5" x14ac:dyDescent="0.25">
      <c r="A1539">
        <v>172993020</v>
      </c>
      <c r="B1539">
        <v>23.899994</v>
      </c>
      <c r="C1539">
        <v>49.05</v>
      </c>
      <c r="D1539">
        <v>30.94</v>
      </c>
      <c r="E1539">
        <v>15.357652</v>
      </c>
    </row>
    <row r="1540" spans="1:5" x14ac:dyDescent="0.25">
      <c r="A1540">
        <v>173003000</v>
      </c>
      <c r="B1540">
        <v>23.490005</v>
      </c>
      <c r="C1540">
        <v>48.67</v>
      </c>
      <c r="D1540">
        <v>31.32</v>
      </c>
      <c r="E1540">
        <v>15.367632</v>
      </c>
    </row>
    <row r="1541" spans="1:5" x14ac:dyDescent="0.25">
      <c r="A1541">
        <v>173013008</v>
      </c>
      <c r="B1541">
        <v>23.020004</v>
      </c>
      <c r="C1541">
        <v>48.24</v>
      </c>
      <c r="D1541">
        <v>31.75</v>
      </c>
      <c r="E1541">
        <v>15.37764</v>
      </c>
    </row>
    <row r="1542" spans="1:5" x14ac:dyDescent="0.25">
      <c r="A1542">
        <v>173022992</v>
      </c>
      <c r="B1542">
        <v>22.479996</v>
      </c>
      <c r="C1542">
        <v>47.79</v>
      </c>
      <c r="D1542">
        <v>32.200000000000003</v>
      </c>
      <c r="E1542">
        <v>15.387624000000001</v>
      </c>
    </row>
    <row r="1543" spans="1:5" x14ac:dyDescent="0.25">
      <c r="A1543">
        <v>173033000</v>
      </c>
      <c r="B1543">
        <v>21.89</v>
      </c>
      <c r="C1543">
        <v>47.37</v>
      </c>
      <c r="D1543">
        <v>32.619999999999997</v>
      </c>
      <c r="E1543">
        <v>15.397632</v>
      </c>
    </row>
    <row r="1544" spans="1:5" x14ac:dyDescent="0.25">
      <c r="A1544">
        <v>173042980</v>
      </c>
      <c r="B1544">
        <v>21.25</v>
      </c>
      <c r="C1544">
        <v>46.92</v>
      </c>
      <c r="D1544">
        <v>33.07</v>
      </c>
      <c r="E1544">
        <v>15.407612</v>
      </c>
    </row>
    <row r="1545" spans="1:5" x14ac:dyDescent="0.25">
      <c r="A1545">
        <v>173052976</v>
      </c>
      <c r="B1545">
        <v>20.570007</v>
      </c>
      <c r="C1545">
        <v>46.49</v>
      </c>
      <c r="D1545">
        <v>33.5</v>
      </c>
      <c r="E1545">
        <v>15.417608</v>
      </c>
    </row>
    <row r="1546" spans="1:5" x14ac:dyDescent="0.25">
      <c r="A1546">
        <v>173062964</v>
      </c>
      <c r="B1546">
        <v>19.850006</v>
      </c>
      <c r="C1546">
        <v>46.08</v>
      </c>
      <c r="D1546">
        <v>33.909999999999997</v>
      </c>
      <c r="E1546">
        <v>15.427595999999999</v>
      </c>
    </row>
    <row r="1547" spans="1:5" x14ac:dyDescent="0.25">
      <c r="A1547">
        <v>173072952</v>
      </c>
      <c r="B1547">
        <v>19.100006</v>
      </c>
      <c r="C1547">
        <v>45.65</v>
      </c>
      <c r="D1547">
        <v>34.340000000000003</v>
      </c>
      <c r="E1547">
        <v>15.437583999999999</v>
      </c>
    </row>
    <row r="1548" spans="1:5" x14ac:dyDescent="0.25">
      <c r="A1548">
        <v>173082960</v>
      </c>
      <c r="B1548">
        <v>18.309998</v>
      </c>
      <c r="C1548">
        <v>45.17</v>
      </c>
      <c r="D1548">
        <v>34.82</v>
      </c>
      <c r="E1548">
        <v>15.447592</v>
      </c>
    </row>
    <row r="1549" spans="1:5" x14ac:dyDescent="0.25">
      <c r="A1549">
        <v>173092940</v>
      </c>
      <c r="B1549">
        <v>17.490005</v>
      </c>
      <c r="C1549">
        <v>44.72</v>
      </c>
      <c r="D1549">
        <v>35.270000000000003</v>
      </c>
      <c r="E1549">
        <v>15.457572000000001</v>
      </c>
    </row>
    <row r="1550" spans="1:5" x14ac:dyDescent="0.25">
      <c r="A1550">
        <v>173102940</v>
      </c>
      <c r="B1550">
        <v>16.619994999999999</v>
      </c>
      <c r="C1550">
        <v>44.2</v>
      </c>
      <c r="D1550">
        <v>35.79</v>
      </c>
      <c r="E1550">
        <v>15.467572000000001</v>
      </c>
    </row>
    <row r="1551" spans="1:5" x14ac:dyDescent="0.25">
      <c r="A1551">
        <v>173112952</v>
      </c>
      <c r="B1551">
        <v>15.690002</v>
      </c>
      <c r="C1551">
        <v>43.6</v>
      </c>
      <c r="D1551">
        <v>36.39</v>
      </c>
      <c r="E1551">
        <v>15.477584</v>
      </c>
    </row>
    <row r="1552" spans="1:5" x14ac:dyDescent="0.25">
      <c r="A1552">
        <v>173122940</v>
      </c>
      <c r="B1552">
        <v>14.720001</v>
      </c>
      <c r="C1552">
        <v>43.04</v>
      </c>
      <c r="D1552">
        <v>36.950000000000003</v>
      </c>
      <c r="E1552">
        <v>15.487572</v>
      </c>
    </row>
    <row r="1553" spans="1:5" x14ac:dyDescent="0.25">
      <c r="A1553">
        <v>173132920</v>
      </c>
      <c r="B1553">
        <v>13.710006999999999</v>
      </c>
      <c r="C1553">
        <v>42.44</v>
      </c>
      <c r="D1553">
        <v>37.549999999999997</v>
      </c>
      <c r="E1553">
        <v>15.497552000000001</v>
      </c>
    </row>
    <row r="1554" spans="1:5" x14ac:dyDescent="0.25">
      <c r="A1554">
        <v>173142924</v>
      </c>
      <c r="B1554">
        <v>12.660004000000001</v>
      </c>
      <c r="C1554">
        <v>41.9</v>
      </c>
      <c r="D1554">
        <v>38.090000000000003</v>
      </c>
      <c r="E1554">
        <v>15.507555999999999</v>
      </c>
    </row>
    <row r="1555" spans="1:5" x14ac:dyDescent="0.25">
      <c r="A1555">
        <v>173152916</v>
      </c>
      <c r="B1555">
        <v>11.600006</v>
      </c>
      <c r="C1555">
        <v>41.43</v>
      </c>
      <c r="D1555">
        <v>38.56</v>
      </c>
      <c r="E1555">
        <v>15.517548</v>
      </c>
    </row>
    <row r="1556" spans="1:5" x14ac:dyDescent="0.25">
      <c r="A1556">
        <v>173162912</v>
      </c>
      <c r="B1556">
        <v>10.520004</v>
      </c>
      <c r="C1556">
        <v>40.880000000000003</v>
      </c>
      <c r="D1556">
        <v>39.11</v>
      </c>
      <c r="E1556">
        <v>15.527544000000001</v>
      </c>
    </row>
    <row r="1557" spans="1:5" x14ac:dyDescent="0.25">
      <c r="A1557">
        <v>173172896</v>
      </c>
      <c r="B1557">
        <v>9.4199979999999996</v>
      </c>
      <c r="C1557">
        <v>40.35</v>
      </c>
      <c r="D1557">
        <v>39.64</v>
      </c>
      <c r="E1557">
        <v>15.537528</v>
      </c>
    </row>
    <row r="1558" spans="1:5" x14ac:dyDescent="0.25">
      <c r="A1558">
        <v>173182888</v>
      </c>
      <c r="B1558">
        <v>8.3000030000000002</v>
      </c>
      <c r="C1558">
        <v>39.79</v>
      </c>
      <c r="D1558">
        <v>40.200000000000003</v>
      </c>
      <c r="E1558">
        <v>15.54752</v>
      </c>
    </row>
    <row r="1559" spans="1:5" x14ac:dyDescent="0.25">
      <c r="A1559">
        <v>173192872</v>
      </c>
      <c r="B1559">
        <v>7.1499940000000004</v>
      </c>
      <c r="C1559">
        <v>39.21</v>
      </c>
      <c r="D1559">
        <v>40.78</v>
      </c>
      <c r="E1559">
        <v>15.557504</v>
      </c>
    </row>
    <row r="1560" spans="1:5" x14ac:dyDescent="0.25">
      <c r="A1560">
        <v>173202876</v>
      </c>
      <c r="B1560">
        <v>5.9700009999999999</v>
      </c>
      <c r="C1560">
        <v>38.630000000000003</v>
      </c>
      <c r="D1560">
        <v>41.36</v>
      </c>
      <c r="E1560">
        <v>15.567508</v>
      </c>
    </row>
    <row r="1561" spans="1:5" x14ac:dyDescent="0.25">
      <c r="A1561">
        <v>173212864</v>
      </c>
      <c r="B1561">
        <v>4.7700043000000001</v>
      </c>
      <c r="C1561">
        <v>38.03</v>
      </c>
      <c r="D1561">
        <v>41.96</v>
      </c>
      <c r="E1561">
        <v>15.577496</v>
      </c>
    </row>
    <row r="1562" spans="1:5" x14ac:dyDescent="0.25">
      <c r="A1562">
        <v>173222840</v>
      </c>
      <c r="B1562">
        <v>3.5599976</v>
      </c>
      <c r="C1562">
        <v>37.450000000000003</v>
      </c>
      <c r="D1562">
        <v>42.54</v>
      </c>
      <c r="E1562">
        <v>15.587472</v>
      </c>
    </row>
    <row r="1563" spans="1:5" x14ac:dyDescent="0.25">
      <c r="A1563">
        <v>173232836</v>
      </c>
      <c r="B1563">
        <v>2.3399963000000001</v>
      </c>
      <c r="C1563">
        <v>36.94</v>
      </c>
      <c r="D1563">
        <v>43.05</v>
      </c>
      <c r="E1563">
        <v>15.597467999999999</v>
      </c>
    </row>
    <row r="1564" spans="1:5" x14ac:dyDescent="0.25">
      <c r="A1564">
        <v>173242864</v>
      </c>
      <c r="B1564">
        <v>1.1100006</v>
      </c>
      <c r="C1564">
        <v>36.39</v>
      </c>
      <c r="D1564">
        <v>43.6</v>
      </c>
      <c r="E1564">
        <v>15.607495999999999</v>
      </c>
    </row>
    <row r="1565" spans="1:5" x14ac:dyDescent="0.25">
      <c r="A1565">
        <v>173252820</v>
      </c>
      <c r="B1565">
        <v>-0.11000061</v>
      </c>
      <c r="C1565">
        <v>35.840000000000003</v>
      </c>
      <c r="D1565">
        <v>44.15</v>
      </c>
      <c r="E1565">
        <v>15.617452</v>
      </c>
    </row>
    <row r="1566" spans="1:5" x14ac:dyDescent="0.25">
      <c r="A1566">
        <v>173262824</v>
      </c>
      <c r="B1566">
        <v>-1.3399962999999999</v>
      </c>
      <c r="C1566">
        <v>35.33</v>
      </c>
      <c r="D1566">
        <v>44.66</v>
      </c>
      <c r="E1566">
        <v>15.627456</v>
      </c>
    </row>
    <row r="1567" spans="1:5" x14ac:dyDescent="0.25">
      <c r="A1567">
        <v>173272808</v>
      </c>
      <c r="B1567">
        <v>-2.5599976</v>
      </c>
      <c r="C1567">
        <v>34.86</v>
      </c>
      <c r="D1567">
        <v>45.13</v>
      </c>
      <c r="E1567">
        <v>15.63744</v>
      </c>
    </row>
    <row r="1568" spans="1:5" x14ac:dyDescent="0.25">
      <c r="A1568">
        <v>173282800</v>
      </c>
      <c r="B1568">
        <v>-3.7599944999999999</v>
      </c>
      <c r="C1568">
        <v>34.380000000000003</v>
      </c>
      <c r="D1568">
        <v>45.61</v>
      </c>
      <c r="E1568">
        <v>15.647432</v>
      </c>
    </row>
    <row r="1569" spans="1:5" x14ac:dyDescent="0.25">
      <c r="A1569">
        <v>173292772</v>
      </c>
      <c r="B1569">
        <v>-4.9799956999999999</v>
      </c>
      <c r="C1569">
        <v>33.81</v>
      </c>
      <c r="D1569">
        <v>46.18</v>
      </c>
      <c r="E1569">
        <v>15.657404</v>
      </c>
    </row>
    <row r="1570" spans="1:5" x14ac:dyDescent="0.25">
      <c r="A1570">
        <v>173302792</v>
      </c>
      <c r="B1570">
        <v>-6.1900024</v>
      </c>
      <c r="C1570">
        <v>33.33</v>
      </c>
      <c r="D1570">
        <v>46.66</v>
      </c>
      <c r="E1570">
        <v>15.667424</v>
      </c>
    </row>
    <row r="1571" spans="1:5" x14ac:dyDescent="0.25">
      <c r="A1571">
        <v>173312780</v>
      </c>
      <c r="B1571">
        <v>-7.3800049999999997</v>
      </c>
      <c r="C1571">
        <v>32.86</v>
      </c>
      <c r="D1571">
        <v>47.13</v>
      </c>
      <c r="E1571">
        <v>15.677412</v>
      </c>
    </row>
    <row r="1572" spans="1:5" x14ac:dyDescent="0.25">
      <c r="A1572">
        <v>173322764</v>
      </c>
      <c r="B1572">
        <v>-8.5599980000000002</v>
      </c>
      <c r="C1572">
        <v>32.409999999999997</v>
      </c>
      <c r="D1572">
        <v>47.58</v>
      </c>
      <c r="E1572">
        <v>15.687396</v>
      </c>
    </row>
    <row r="1573" spans="1:5" x14ac:dyDescent="0.25">
      <c r="A1573">
        <v>173332760</v>
      </c>
      <c r="B1573">
        <v>-9.7200009999999999</v>
      </c>
      <c r="C1573">
        <v>31.97</v>
      </c>
      <c r="D1573">
        <v>48.02</v>
      </c>
      <c r="E1573">
        <v>15.697392000000001</v>
      </c>
    </row>
    <row r="1574" spans="1:5" x14ac:dyDescent="0.25">
      <c r="A1574">
        <v>173342764</v>
      </c>
      <c r="B1574">
        <v>-10.869994999999999</v>
      </c>
      <c r="C1574">
        <v>31.53</v>
      </c>
      <c r="D1574">
        <v>48.46</v>
      </c>
      <c r="E1574">
        <v>15.707395999999999</v>
      </c>
    </row>
    <row r="1575" spans="1:5" x14ac:dyDescent="0.25">
      <c r="A1575">
        <v>173352756</v>
      </c>
      <c r="B1575">
        <v>-11.990005500000001</v>
      </c>
      <c r="C1575">
        <v>31.17</v>
      </c>
      <c r="D1575">
        <v>48.82</v>
      </c>
      <c r="E1575">
        <v>15.717388</v>
      </c>
    </row>
    <row r="1576" spans="1:5" x14ac:dyDescent="0.25">
      <c r="A1576">
        <v>173362740</v>
      </c>
      <c r="B1576">
        <v>-13.050003</v>
      </c>
      <c r="C1576">
        <v>30.86</v>
      </c>
      <c r="D1576">
        <v>49.13</v>
      </c>
      <c r="E1576">
        <v>15.727372000000001</v>
      </c>
    </row>
    <row r="1577" spans="1:5" x14ac:dyDescent="0.25">
      <c r="A1577">
        <v>173373136</v>
      </c>
      <c r="B1577">
        <v>-14.089995999999999</v>
      </c>
      <c r="C1577">
        <v>30.66</v>
      </c>
      <c r="D1577">
        <v>49.33</v>
      </c>
      <c r="E1577">
        <v>15.737768000000001</v>
      </c>
    </row>
    <row r="1578" spans="1:5" x14ac:dyDescent="0.25">
      <c r="A1578">
        <v>173382728</v>
      </c>
      <c r="B1578">
        <v>-15.080002</v>
      </c>
      <c r="C1578">
        <v>30.13</v>
      </c>
      <c r="D1578">
        <v>49.86</v>
      </c>
      <c r="E1578">
        <v>15.74736</v>
      </c>
    </row>
    <row r="1579" spans="1:5" x14ac:dyDescent="0.25">
      <c r="A1579">
        <v>173392728</v>
      </c>
      <c r="B1579">
        <v>-16.070007</v>
      </c>
      <c r="C1579">
        <v>29.85</v>
      </c>
      <c r="D1579">
        <v>50.14</v>
      </c>
      <c r="E1579">
        <v>15.75736</v>
      </c>
    </row>
    <row r="1580" spans="1:5" x14ac:dyDescent="0.25">
      <c r="A1580">
        <v>173402712</v>
      </c>
      <c r="B1580">
        <v>-17.009995</v>
      </c>
      <c r="C1580">
        <v>29.59</v>
      </c>
      <c r="D1580">
        <v>50.4</v>
      </c>
      <c r="E1580">
        <v>15.767344</v>
      </c>
    </row>
    <row r="1581" spans="1:5" x14ac:dyDescent="0.25">
      <c r="A1581">
        <v>173412688</v>
      </c>
      <c r="B1581">
        <v>-17.919998</v>
      </c>
      <c r="C1581">
        <v>29.32</v>
      </c>
      <c r="D1581">
        <v>50.67</v>
      </c>
      <c r="E1581">
        <v>15.77732</v>
      </c>
    </row>
    <row r="1582" spans="1:5" x14ac:dyDescent="0.25">
      <c r="A1582">
        <v>173422680</v>
      </c>
      <c r="B1582">
        <v>-18.759995</v>
      </c>
      <c r="C1582">
        <v>29.18</v>
      </c>
      <c r="D1582">
        <v>50.81</v>
      </c>
      <c r="E1582">
        <v>15.787312</v>
      </c>
    </row>
    <row r="1583" spans="1:5" x14ac:dyDescent="0.25">
      <c r="A1583">
        <v>173432688</v>
      </c>
      <c r="B1583">
        <v>-19.570007</v>
      </c>
      <c r="C1583">
        <v>28.96</v>
      </c>
      <c r="D1583">
        <v>51.03</v>
      </c>
      <c r="E1583">
        <v>15.797319999999999</v>
      </c>
    </row>
    <row r="1584" spans="1:5" x14ac:dyDescent="0.25">
      <c r="A1584">
        <v>173442680</v>
      </c>
      <c r="B1584">
        <v>-20.309998</v>
      </c>
      <c r="C1584">
        <v>28.86</v>
      </c>
      <c r="D1584">
        <v>51.13</v>
      </c>
      <c r="E1584">
        <v>15.807312</v>
      </c>
    </row>
    <row r="1585" spans="1:5" x14ac:dyDescent="0.25">
      <c r="A1585">
        <v>173452656</v>
      </c>
      <c r="B1585">
        <v>-21.020004</v>
      </c>
      <c r="C1585">
        <v>28.65</v>
      </c>
      <c r="D1585">
        <v>51.34</v>
      </c>
      <c r="E1585">
        <v>15.817288</v>
      </c>
    </row>
    <row r="1586" spans="1:5" x14ac:dyDescent="0.25">
      <c r="A1586">
        <v>173462664</v>
      </c>
      <c r="B1586">
        <v>-21.669998</v>
      </c>
      <c r="C1586">
        <v>28.6</v>
      </c>
      <c r="D1586">
        <v>51.39</v>
      </c>
      <c r="E1586">
        <v>15.827296</v>
      </c>
    </row>
    <row r="1587" spans="1:5" x14ac:dyDescent="0.25">
      <c r="A1587">
        <v>173472652</v>
      </c>
      <c r="B1587">
        <v>-22.259995</v>
      </c>
      <c r="C1587">
        <v>28.54</v>
      </c>
      <c r="D1587">
        <v>51.45</v>
      </c>
      <c r="E1587">
        <v>15.837284</v>
      </c>
    </row>
    <row r="1588" spans="1:5" x14ac:dyDescent="0.25">
      <c r="A1588">
        <v>173482648</v>
      </c>
      <c r="B1588">
        <v>-22.789992999999999</v>
      </c>
      <c r="C1588">
        <v>28.51</v>
      </c>
      <c r="D1588">
        <v>51.48</v>
      </c>
      <c r="E1588">
        <v>15.84728</v>
      </c>
    </row>
    <row r="1589" spans="1:5" x14ac:dyDescent="0.25">
      <c r="A1589">
        <v>173493020</v>
      </c>
      <c r="B1589">
        <v>-23.259995</v>
      </c>
      <c r="C1589">
        <v>28.55</v>
      </c>
      <c r="D1589">
        <v>51.44</v>
      </c>
      <c r="E1589">
        <v>15.857652</v>
      </c>
    </row>
    <row r="1590" spans="1:5" x14ac:dyDescent="0.25">
      <c r="A1590">
        <v>173502624</v>
      </c>
      <c r="B1590">
        <v>-23.669998</v>
      </c>
      <c r="C1590">
        <v>28.47</v>
      </c>
      <c r="D1590">
        <v>51.52</v>
      </c>
      <c r="E1590">
        <v>15.867255999999999</v>
      </c>
    </row>
    <row r="1591" spans="1:5" x14ac:dyDescent="0.25">
      <c r="A1591">
        <v>173512628</v>
      </c>
      <c r="B1591">
        <v>-24.029999</v>
      </c>
      <c r="C1591">
        <v>28.56</v>
      </c>
      <c r="D1591">
        <v>51.43</v>
      </c>
      <c r="E1591">
        <v>15.87726</v>
      </c>
    </row>
    <row r="1592" spans="1:5" x14ac:dyDescent="0.25">
      <c r="A1592">
        <v>173522616</v>
      </c>
      <c r="B1592">
        <v>-24.309998</v>
      </c>
      <c r="C1592">
        <v>28.68</v>
      </c>
      <c r="D1592">
        <v>51.31</v>
      </c>
      <c r="E1592">
        <v>15.887248</v>
      </c>
    </row>
    <row r="1593" spans="1:5" x14ac:dyDescent="0.25">
      <c r="A1593">
        <v>173532636</v>
      </c>
      <c r="B1593">
        <v>-24.539992999999999</v>
      </c>
      <c r="C1593">
        <v>28.77</v>
      </c>
      <c r="D1593">
        <v>51.22</v>
      </c>
      <c r="E1593">
        <v>15.897268</v>
      </c>
    </row>
    <row r="1594" spans="1:5" x14ac:dyDescent="0.25">
      <c r="A1594">
        <v>173542576</v>
      </c>
      <c r="B1594">
        <v>-24.699997</v>
      </c>
      <c r="C1594">
        <v>28.9</v>
      </c>
      <c r="D1594">
        <v>51.09</v>
      </c>
      <c r="E1594">
        <v>15.907208000000001</v>
      </c>
    </row>
    <row r="1595" spans="1:5" x14ac:dyDescent="0.25">
      <c r="A1595">
        <v>173552580</v>
      </c>
      <c r="B1595">
        <v>-24.809998</v>
      </c>
      <c r="C1595">
        <v>29.08</v>
      </c>
      <c r="D1595">
        <v>50.91</v>
      </c>
      <c r="E1595">
        <v>15.917211999999999</v>
      </c>
    </row>
    <row r="1596" spans="1:5" x14ac:dyDescent="0.25">
      <c r="A1596">
        <v>173562572</v>
      </c>
      <c r="B1596">
        <v>-24.86</v>
      </c>
      <c r="C1596">
        <v>29.21</v>
      </c>
      <c r="D1596">
        <v>50.78</v>
      </c>
      <c r="E1596">
        <v>15.927204</v>
      </c>
    </row>
    <row r="1597" spans="1:5" x14ac:dyDescent="0.25">
      <c r="A1597">
        <v>173572580</v>
      </c>
      <c r="B1597">
        <v>-24.839995999999999</v>
      </c>
      <c r="C1597">
        <v>29.45</v>
      </c>
      <c r="D1597">
        <v>50.54</v>
      </c>
      <c r="E1597">
        <v>15.937212000000001</v>
      </c>
    </row>
    <row r="1598" spans="1:5" x14ac:dyDescent="0.25">
      <c r="A1598">
        <v>173582576</v>
      </c>
      <c r="B1598">
        <v>-24.759995</v>
      </c>
      <c r="C1598">
        <v>29.7</v>
      </c>
      <c r="D1598">
        <v>50.29</v>
      </c>
      <c r="E1598">
        <v>15.947208</v>
      </c>
    </row>
    <row r="1599" spans="1:5" x14ac:dyDescent="0.25">
      <c r="A1599">
        <v>173592564</v>
      </c>
      <c r="B1599">
        <v>-24.619994999999999</v>
      </c>
      <c r="C1599">
        <v>29.95</v>
      </c>
      <c r="D1599">
        <v>50.04</v>
      </c>
      <c r="E1599">
        <v>15.957196</v>
      </c>
    </row>
    <row r="1600" spans="1:5" x14ac:dyDescent="0.25">
      <c r="A1600">
        <v>173602544</v>
      </c>
      <c r="B1600">
        <v>-24.429993</v>
      </c>
      <c r="C1600">
        <v>30.23</v>
      </c>
      <c r="D1600">
        <v>49.76</v>
      </c>
      <c r="E1600">
        <v>15.967176</v>
      </c>
    </row>
    <row r="1601" spans="1:5" x14ac:dyDescent="0.25">
      <c r="A1601">
        <v>173612544</v>
      </c>
      <c r="B1601">
        <v>-24.179993</v>
      </c>
      <c r="C1601">
        <v>30.52</v>
      </c>
      <c r="D1601">
        <v>49.47</v>
      </c>
      <c r="E1601">
        <v>15.977176</v>
      </c>
    </row>
    <row r="1602" spans="1:5" x14ac:dyDescent="0.25">
      <c r="A1602">
        <v>173622520</v>
      </c>
      <c r="B1602">
        <v>-23.86</v>
      </c>
      <c r="C1602">
        <v>30.87</v>
      </c>
      <c r="D1602">
        <v>49.12</v>
      </c>
      <c r="E1602">
        <v>15.987152</v>
      </c>
    </row>
    <row r="1603" spans="1:5" x14ac:dyDescent="0.25">
      <c r="A1603">
        <v>173632520</v>
      </c>
      <c r="B1603">
        <v>-23.490005</v>
      </c>
      <c r="C1603">
        <v>31.21</v>
      </c>
      <c r="D1603">
        <v>48.78</v>
      </c>
      <c r="E1603">
        <v>15.997152</v>
      </c>
    </row>
    <row r="1604" spans="1:5" x14ac:dyDescent="0.25">
      <c r="A1604">
        <v>173642504</v>
      </c>
      <c r="B1604">
        <v>-23.059998</v>
      </c>
      <c r="C1604">
        <v>31.57</v>
      </c>
      <c r="D1604">
        <v>48.42</v>
      </c>
      <c r="E1604">
        <v>16.007135999999999</v>
      </c>
    </row>
    <row r="1605" spans="1:5" x14ac:dyDescent="0.25">
      <c r="A1605">
        <v>173652512</v>
      </c>
      <c r="B1605">
        <v>-22.589995999999999</v>
      </c>
      <c r="C1605">
        <v>31.95</v>
      </c>
      <c r="D1605">
        <v>48.04</v>
      </c>
      <c r="E1605">
        <v>16.017143999999998</v>
      </c>
    </row>
    <row r="1606" spans="1:5" x14ac:dyDescent="0.25">
      <c r="A1606">
        <v>173662512</v>
      </c>
      <c r="B1606">
        <v>-22.050003</v>
      </c>
      <c r="C1606">
        <v>32.36</v>
      </c>
      <c r="D1606">
        <v>47.63</v>
      </c>
      <c r="E1606">
        <v>16.027144</v>
      </c>
    </row>
    <row r="1607" spans="1:5" x14ac:dyDescent="0.25">
      <c r="A1607">
        <v>173672492</v>
      </c>
      <c r="B1607">
        <v>-21.460007000000001</v>
      </c>
      <c r="C1607">
        <v>32.81</v>
      </c>
      <c r="D1607">
        <v>47.18</v>
      </c>
      <c r="E1607">
        <v>16.037123999999999</v>
      </c>
    </row>
    <row r="1608" spans="1:5" x14ac:dyDescent="0.25">
      <c r="A1608">
        <v>173682492</v>
      </c>
      <c r="B1608">
        <v>-20.830002</v>
      </c>
      <c r="C1608">
        <v>33.229999999999997</v>
      </c>
      <c r="D1608">
        <v>46.76</v>
      </c>
      <c r="E1608">
        <v>16.047124</v>
      </c>
    </row>
    <row r="1609" spans="1:5" x14ac:dyDescent="0.25">
      <c r="A1609">
        <v>173692484</v>
      </c>
      <c r="B1609">
        <v>-20.149994</v>
      </c>
      <c r="C1609">
        <v>33.659999999999997</v>
      </c>
      <c r="D1609">
        <v>46.33</v>
      </c>
      <c r="E1609">
        <v>16.057116000000001</v>
      </c>
    </row>
    <row r="1610" spans="1:5" x14ac:dyDescent="0.25">
      <c r="A1610">
        <v>173702480</v>
      </c>
      <c r="B1610">
        <v>-19.429993</v>
      </c>
      <c r="C1610">
        <v>34.1</v>
      </c>
      <c r="D1610">
        <v>45.89</v>
      </c>
      <c r="E1610">
        <v>16.067112000000002</v>
      </c>
    </row>
    <row r="1611" spans="1:5" x14ac:dyDescent="0.25">
      <c r="A1611">
        <v>173712476</v>
      </c>
      <c r="B1611">
        <v>-18.660004000000001</v>
      </c>
      <c r="C1611">
        <v>34.6</v>
      </c>
      <c r="D1611">
        <v>45.39</v>
      </c>
      <c r="E1611">
        <v>16.077107999999999</v>
      </c>
    </row>
    <row r="1612" spans="1:5" x14ac:dyDescent="0.25">
      <c r="A1612">
        <v>173722472</v>
      </c>
      <c r="B1612">
        <v>-17.86</v>
      </c>
      <c r="C1612">
        <v>35.04</v>
      </c>
      <c r="D1612">
        <v>44.95</v>
      </c>
      <c r="E1612">
        <v>16.087104</v>
      </c>
    </row>
    <row r="1613" spans="1:5" x14ac:dyDescent="0.25">
      <c r="A1613">
        <v>173732464</v>
      </c>
      <c r="B1613">
        <v>-17.029999</v>
      </c>
      <c r="C1613">
        <v>35.53</v>
      </c>
      <c r="D1613">
        <v>44.46</v>
      </c>
      <c r="E1613">
        <v>16.097096000000001</v>
      </c>
    </row>
    <row r="1614" spans="1:5" x14ac:dyDescent="0.25">
      <c r="A1614">
        <v>173742472</v>
      </c>
      <c r="B1614">
        <v>-16.149994</v>
      </c>
      <c r="C1614">
        <v>36.020000000000003</v>
      </c>
      <c r="D1614">
        <v>43.97</v>
      </c>
      <c r="E1614">
        <v>16.107104</v>
      </c>
    </row>
    <row r="1615" spans="1:5" x14ac:dyDescent="0.25">
      <c r="A1615">
        <v>173752456</v>
      </c>
      <c r="B1615">
        <v>-15.240005500000001</v>
      </c>
      <c r="C1615">
        <v>36.549999999999997</v>
      </c>
      <c r="D1615">
        <v>43.44</v>
      </c>
      <c r="E1615">
        <v>16.117087999999999</v>
      </c>
    </row>
    <row r="1616" spans="1:5" x14ac:dyDescent="0.25">
      <c r="A1616">
        <v>173762436</v>
      </c>
      <c r="B1616">
        <v>-14.279999</v>
      </c>
      <c r="C1616">
        <v>37.119999999999997</v>
      </c>
      <c r="D1616">
        <v>42.87</v>
      </c>
      <c r="E1616">
        <v>16.127068000000001</v>
      </c>
    </row>
    <row r="1617" spans="1:5" x14ac:dyDescent="0.25">
      <c r="A1617">
        <v>173772440</v>
      </c>
      <c r="B1617">
        <v>-13.300003</v>
      </c>
      <c r="C1617">
        <v>37.56</v>
      </c>
      <c r="D1617">
        <v>42.43</v>
      </c>
      <c r="E1617">
        <v>16.137072</v>
      </c>
    </row>
    <row r="1618" spans="1:5" x14ac:dyDescent="0.25">
      <c r="A1618">
        <v>173782436</v>
      </c>
      <c r="B1618">
        <v>-12.289993000000001</v>
      </c>
      <c r="C1618">
        <v>38.14</v>
      </c>
      <c r="D1618">
        <v>41.85</v>
      </c>
      <c r="E1618">
        <v>16.147068000000001</v>
      </c>
    </row>
    <row r="1619" spans="1:5" x14ac:dyDescent="0.25">
      <c r="A1619">
        <v>173792416</v>
      </c>
      <c r="B1619">
        <v>-11.259994499999999</v>
      </c>
      <c r="C1619">
        <v>38.619999999999997</v>
      </c>
      <c r="D1619">
        <v>41.37</v>
      </c>
      <c r="E1619">
        <v>16.157048</v>
      </c>
    </row>
    <row r="1620" spans="1:5" x14ac:dyDescent="0.25">
      <c r="A1620">
        <v>173802412</v>
      </c>
      <c r="B1620">
        <v>-10.190002</v>
      </c>
      <c r="C1620">
        <v>39.21</v>
      </c>
      <c r="D1620">
        <v>40.78</v>
      </c>
      <c r="E1620">
        <v>16.167044000000001</v>
      </c>
    </row>
    <row r="1621" spans="1:5" x14ac:dyDescent="0.25">
      <c r="A1621">
        <v>173812400</v>
      </c>
      <c r="B1621">
        <v>-9.1000060000000005</v>
      </c>
      <c r="C1621">
        <v>39.770000000000003</v>
      </c>
      <c r="D1621">
        <v>40.22</v>
      </c>
      <c r="E1621">
        <v>16.177032000000001</v>
      </c>
    </row>
    <row r="1622" spans="1:5" x14ac:dyDescent="0.25">
      <c r="A1622">
        <v>173822416</v>
      </c>
      <c r="B1622">
        <v>-7.9799956999999999</v>
      </c>
      <c r="C1622">
        <v>40.31</v>
      </c>
      <c r="D1622">
        <v>39.68</v>
      </c>
      <c r="E1622">
        <v>16.187048000000001</v>
      </c>
    </row>
    <row r="1623" spans="1:5" x14ac:dyDescent="0.25">
      <c r="A1623">
        <v>173832380</v>
      </c>
      <c r="B1623">
        <v>-6.8300020000000004</v>
      </c>
      <c r="C1623">
        <v>40.92</v>
      </c>
      <c r="D1623">
        <v>39.07</v>
      </c>
      <c r="E1623">
        <v>16.197012000000001</v>
      </c>
    </row>
    <row r="1624" spans="1:5" x14ac:dyDescent="0.25">
      <c r="A1624">
        <v>173842372</v>
      </c>
      <c r="B1624">
        <v>-5.6799926999999997</v>
      </c>
      <c r="C1624">
        <v>41.41</v>
      </c>
      <c r="D1624">
        <v>38.58</v>
      </c>
      <c r="E1624">
        <v>16.207004000000001</v>
      </c>
    </row>
    <row r="1625" spans="1:5" x14ac:dyDescent="0.25">
      <c r="A1625">
        <v>173852364</v>
      </c>
      <c r="B1625">
        <v>-4.5099945000000004</v>
      </c>
      <c r="C1625">
        <v>41.98</v>
      </c>
      <c r="D1625">
        <v>38.01</v>
      </c>
      <c r="E1625">
        <v>16.216996000000002</v>
      </c>
    </row>
    <row r="1626" spans="1:5" x14ac:dyDescent="0.25">
      <c r="A1626">
        <v>173862340</v>
      </c>
      <c r="B1626">
        <v>-3.3300017999999998</v>
      </c>
      <c r="C1626">
        <v>42.51</v>
      </c>
      <c r="D1626">
        <v>37.479999999999997</v>
      </c>
      <c r="E1626">
        <v>16.226972</v>
      </c>
    </row>
    <row r="1627" spans="1:5" x14ac:dyDescent="0.25">
      <c r="A1627">
        <v>173872344</v>
      </c>
      <c r="B1627">
        <v>-2.149994</v>
      </c>
      <c r="C1627">
        <v>43.03</v>
      </c>
      <c r="D1627">
        <v>36.96</v>
      </c>
      <c r="E1627">
        <v>16.236975999999999</v>
      </c>
    </row>
    <row r="1628" spans="1:5" x14ac:dyDescent="0.25">
      <c r="A1628">
        <v>173882352</v>
      </c>
      <c r="B1628">
        <v>-0.96000669999999999</v>
      </c>
      <c r="C1628">
        <v>43.54</v>
      </c>
      <c r="D1628">
        <v>36.450000000000003</v>
      </c>
      <c r="E1628">
        <v>16.246984000000001</v>
      </c>
    </row>
    <row r="1629" spans="1:5" x14ac:dyDescent="0.25">
      <c r="A1629">
        <v>173892348</v>
      </c>
      <c r="B1629">
        <v>0.22999573000000001</v>
      </c>
      <c r="C1629">
        <v>44.08</v>
      </c>
      <c r="D1629">
        <v>35.909999999999997</v>
      </c>
      <c r="E1629">
        <v>16.256979999999999</v>
      </c>
    </row>
    <row r="1630" spans="1:5" x14ac:dyDescent="0.25">
      <c r="A1630">
        <v>173902340</v>
      </c>
      <c r="B1630">
        <v>1.4299926999999999</v>
      </c>
      <c r="C1630">
        <v>44.61</v>
      </c>
      <c r="D1630">
        <v>35.380000000000003</v>
      </c>
      <c r="E1630">
        <v>16.266971999999999</v>
      </c>
    </row>
    <row r="1631" spans="1:5" x14ac:dyDescent="0.25">
      <c r="A1631">
        <v>173912300</v>
      </c>
      <c r="B1631">
        <v>2.6199949999999999</v>
      </c>
      <c r="C1631">
        <v>45.08</v>
      </c>
      <c r="D1631">
        <v>34.909999999999997</v>
      </c>
      <c r="E1631">
        <v>16.276931999999999</v>
      </c>
    </row>
    <row r="1632" spans="1:5" x14ac:dyDescent="0.25">
      <c r="A1632">
        <v>173922300</v>
      </c>
      <c r="B1632">
        <v>3.8099976</v>
      </c>
      <c r="C1632">
        <v>45.58</v>
      </c>
      <c r="D1632">
        <v>34.409999999999997</v>
      </c>
      <c r="E1632">
        <v>16.286932</v>
      </c>
    </row>
    <row r="1633" spans="1:5" x14ac:dyDescent="0.25">
      <c r="A1633">
        <v>173932284</v>
      </c>
      <c r="B1633">
        <v>4.9799956999999999</v>
      </c>
      <c r="C1633">
        <v>46.02</v>
      </c>
      <c r="D1633">
        <v>33.97</v>
      </c>
      <c r="E1633">
        <v>16.296916</v>
      </c>
    </row>
    <row r="1634" spans="1:5" x14ac:dyDescent="0.25">
      <c r="A1634">
        <v>173942316</v>
      </c>
      <c r="B1634">
        <v>6.1300049999999997</v>
      </c>
      <c r="C1634">
        <v>46.46</v>
      </c>
      <c r="D1634">
        <v>33.53</v>
      </c>
      <c r="E1634">
        <v>16.306947999999998</v>
      </c>
    </row>
    <row r="1635" spans="1:5" x14ac:dyDescent="0.25">
      <c r="A1635">
        <v>173952296</v>
      </c>
      <c r="B1635">
        <v>7.2599945000000004</v>
      </c>
      <c r="C1635">
        <v>46.87</v>
      </c>
      <c r="D1635">
        <v>33.119999999999997</v>
      </c>
      <c r="E1635">
        <v>16.316928000000001</v>
      </c>
    </row>
    <row r="1636" spans="1:5" x14ac:dyDescent="0.25">
      <c r="A1636">
        <v>173962280</v>
      </c>
      <c r="B1636">
        <v>8.3800050000000006</v>
      </c>
      <c r="C1636">
        <v>47.3</v>
      </c>
      <c r="D1636">
        <v>32.69</v>
      </c>
      <c r="E1636">
        <v>16.326912</v>
      </c>
    </row>
    <row r="1637" spans="1:5" x14ac:dyDescent="0.25">
      <c r="A1637">
        <v>173972272</v>
      </c>
      <c r="B1637">
        <v>9.4700009999999999</v>
      </c>
      <c r="C1637">
        <v>47.69</v>
      </c>
      <c r="D1637">
        <v>32.299999999999997</v>
      </c>
      <c r="E1637">
        <v>16.336904000000001</v>
      </c>
    </row>
    <row r="1638" spans="1:5" x14ac:dyDescent="0.25">
      <c r="A1638">
        <v>173982276</v>
      </c>
      <c r="B1638">
        <v>10.550003</v>
      </c>
      <c r="C1638">
        <v>48.1</v>
      </c>
      <c r="D1638">
        <v>31.89</v>
      </c>
      <c r="E1638">
        <v>16.346907999999999</v>
      </c>
    </row>
    <row r="1639" spans="1:5" x14ac:dyDescent="0.25">
      <c r="A1639">
        <v>173992260</v>
      </c>
      <c r="B1639">
        <v>11.630005000000001</v>
      </c>
      <c r="C1639">
        <v>48.54</v>
      </c>
      <c r="D1639">
        <v>31.45</v>
      </c>
      <c r="E1639">
        <v>16.356891999999998</v>
      </c>
    </row>
    <row r="1640" spans="1:5" x14ac:dyDescent="0.25">
      <c r="A1640">
        <v>174002244</v>
      </c>
      <c r="B1640">
        <v>12.649994</v>
      </c>
      <c r="C1640">
        <v>48.82</v>
      </c>
      <c r="D1640">
        <v>31.17</v>
      </c>
      <c r="E1640">
        <v>16.366876000000001</v>
      </c>
    </row>
    <row r="1641" spans="1:5" x14ac:dyDescent="0.25">
      <c r="A1641">
        <v>174012268</v>
      </c>
      <c r="B1641">
        <v>13.649994</v>
      </c>
      <c r="C1641">
        <v>49.15</v>
      </c>
      <c r="D1641">
        <v>30.84</v>
      </c>
      <c r="E1641">
        <v>16.376899999999999</v>
      </c>
    </row>
    <row r="1642" spans="1:5" x14ac:dyDescent="0.25">
      <c r="A1642">
        <v>174022624</v>
      </c>
      <c r="B1642">
        <v>14.639999</v>
      </c>
      <c r="C1642">
        <v>49.42</v>
      </c>
      <c r="D1642">
        <v>30.57</v>
      </c>
      <c r="E1642">
        <v>16.387256000000001</v>
      </c>
    </row>
    <row r="1643" spans="1:5" x14ac:dyDescent="0.25">
      <c r="A1643">
        <v>174032240</v>
      </c>
      <c r="B1643">
        <v>15.580002</v>
      </c>
      <c r="C1643">
        <v>49.91</v>
      </c>
      <c r="D1643">
        <v>30.08</v>
      </c>
      <c r="E1643">
        <v>16.396871999999998</v>
      </c>
    </row>
    <row r="1644" spans="1:5" x14ac:dyDescent="0.25">
      <c r="A1644">
        <v>174042232</v>
      </c>
      <c r="B1644">
        <v>16.479996</v>
      </c>
      <c r="C1644">
        <v>50.04</v>
      </c>
      <c r="D1644">
        <v>29.95</v>
      </c>
      <c r="E1644">
        <v>16.406863999999999</v>
      </c>
    </row>
    <row r="1645" spans="1:5" x14ac:dyDescent="0.25">
      <c r="A1645">
        <v>174052216</v>
      </c>
      <c r="B1645">
        <v>17.330002</v>
      </c>
      <c r="C1645">
        <v>50.22</v>
      </c>
      <c r="D1645">
        <v>29.77</v>
      </c>
      <c r="E1645">
        <v>16.416848000000002</v>
      </c>
    </row>
    <row r="1646" spans="1:5" x14ac:dyDescent="0.25">
      <c r="A1646">
        <v>174062212</v>
      </c>
      <c r="B1646">
        <v>18.149994</v>
      </c>
      <c r="C1646">
        <v>50.48</v>
      </c>
      <c r="D1646">
        <v>29.51</v>
      </c>
      <c r="E1646">
        <v>16.426843999999999</v>
      </c>
    </row>
    <row r="1647" spans="1:5" x14ac:dyDescent="0.25">
      <c r="A1647">
        <v>174072188</v>
      </c>
      <c r="B1647">
        <v>18.929993</v>
      </c>
      <c r="C1647">
        <v>50.69</v>
      </c>
      <c r="D1647">
        <v>29.3</v>
      </c>
      <c r="E1647">
        <v>16.436820000000001</v>
      </c>
    </row>
    <row r="1648" spans="1:5" x14ac:dyDescent="0.25">
      <c r="A1648">
        <v>174082192</v>
      </c>
      <c r="B1648">
        <v>19.660004000000001</v>
      </c>
      <c r="C1648">
        <v>50.8</v>
      </c>
      <c r="D1648">
        <v>29.19</v>
      </c>
      <c r="E1648">
        <v>16.446823999999999</v>
      </c>
    </row>
    <row r="1649" spans="1:5" x14ac:dyDescent="0.25">
      <c r="A1649">
        <v>174092204</v>
      </c>
      <c r="B1649">
        <v>20.36</v>
      </c>
      <c r="C1649">
        <v>51</v>
      </c>
      <c r="D1649">
        <v>28.99</v>
      </c>
      <c r="E1649">
        <v>16.456835999999999</v>
      </c>
    </row>
    <row r="1650" spans="1:5" x14ac:dyDescent="0.25">
      <c r="A1650">
        <v>174102168</v>
      </c>
      <c r="B1650">
        <v>21.009995</v>
      </c>
      <c r="C1650">
        <v>51.14</v>
      </c>
      <c r="D1650">
        <v>28.85</v>
      </c>
      <c r="E1650">
        <v>16.466799999999999</v>
      </c>
    </row>
    <row r="1651" spans="1:5" x14ac:dyDescent="0.25">
      <c r="A1651">
        <v>174112548</v>
      </c>
      <c r="B1651">
        <v>21.600006</v>
      </c>
      <c r="C1651">
        <v>51.13</v>
      </c>
      <c r="D1651">
        <v>28.86</v>
      </c>
      <c r="E1651">
        <v>16.477180000000001</v>
      </c>
    </row>
    <row r="1652" spans="1:5" x14ac:dyDescent="0.25">
      <c r="A1652">
        <v>174122148</v>
      </c>
      <c r="B1652">
        <v>22.149994</v>
      </c>
      <c r="C1652">
        <v>51.35</v>
      </c>
      <c r="D1652">
        <v>28.64</v>
      </c>
      <c r="E1652">
        <v>16.48678</v>
      </c>
    </row>
    <row r="1653" spans="1:5" x14ac:dyDescent="0.25">
      <c r="A1653">
        <v>174132144</v>
      </c>
      <c r="B1653">
        <v>22.649994</v>
      </c>
      <c r="C1653">
        <v>51.32</v>
      </c>
      <c r="D1653">
        <v>28.67</v>
      </c>
      <c r="E1653">
        <v>16.496776000000001</v>
      </c>
    </row>
    <row r="1654" spans="1:5" x14ac:dyDescent="0.25">
      <c r="A1654">
        <v>174142132</v>
      </c>
      <c r="B1654">
        <v>23.089995999999999</v>
      </c>
      <c r="C1654">
        <v>51.34</v>
      </c>
      <c r="D1654">
        <v>28.65</v>
      </c>
      <c r="E1654">
        <v>16.506764</v>
      </c>
    </row>
    <row r="1655" spans="1:5" x14ac:dyDescent="0.25">
      <c r="A1655">
        <v>174152140</v>
      </c>
      <c r="B1655">
        <v>23.470001</v>
      </c>
      <c r="C1655">
        <v>51.26</v>
      </c>
      <c r="D1655">
        <v>28.73</v>
      </c>
      <c r="E1655">
        <v>16.516772</v>
      </c>
    </row>
    <row r="1656" spans="1:5" x14ac:dyDescent="0.25">
      <c r="A1656">
        <v>174162108</v>
      </c>
      <c r="B1656">
        <v>23.800003</v>
      </c>
      <c r="C1656">
        <v>51.25</v>
      </c>
      <c r="D1656">
        <v>28.74</v>
      </c>
      <c r="E1656">
        <v>16.52674</v>
      </c>
    </row>
    <row r="1657" spans="1:5" x14ac:dyDescent="0.25">
      <c r="A1657">
        <v>174172100</v>
      </c>
      <c r="B1657">
        <v>24.039992999999999</v>
      </c>
      <c r="C1657">
        <v>51.05</v>
      </c>
      <c r="D1657">
        <v>28.94</v>
      </c>
      <c r="E1657">
        <v>16.536732000000001</v>
      </c>
    </row>
    <row r="1658" spans="1:5" x14ac:dyDescent="0.25">
      <c r="A1658">
        <v>174182088</v>
      </c>
      <c r="B1658">
        <v>24.179993</v>
      </c>
      <c r="C1658">
        <v>50.8</v>
      </c>
      <c r="D1658">
        <v>29.19</v>
      </c>
      <c r="E1658">
        <v>16.546720000000001</v>
      </c>
    </row>
    <row r="1659" spans="1:5" x14ac:dyDescent="0.25">
      <c r="A1659">
        <v>174192096</v>
      </c>
      <c r="B1659">
        <v>24.199997</v>
      </c>
      <c r="C1659">
        <v>50.37</v>
      </c>
      <c r="D1659">
        <v>29.62</v>
      </c>
      <c r="E1659">
        <v>16.556728</v>
      </c>
    </row>
    <row r="1660" spans="1:5" x14ac:dyDescent="0.25">
      <c r="A1660">
        <v>174202072</v>
      </c>
      <c r="B1660">
        <v>24.080002</v>
      </c>
      <c r="C1660">
        <v>49.88</v>
      </c>
      <c r="D1660">
        <v>30.11</v>
      </c>
      <c r="E1660">
        <v>16.566704000000001</v>
      </c>
    </row>
    <row r="1661" spans="1:5" x14ac:dyDescent="0.25">
      <c r="A1661">
        <v>174212060</v>
      </c>
      <c r="B1661">
        <v>23.869994999999999</v>
      </c>
      <c r="C1661">
        <v>49.5</v>
      </c>
      <c r="D1661">
        <v>30.49</v>
      </c>
      <c r="E1661">
        <v>16.576692000000001</v>
      </c>
    </row>
    <row r="1662" spans="1:5" x14ac:dyDescent="0.25">
      <c r="A1662">
        <v>174222060</v>
      </c>
      <c r="B1662">
        <v>23.589995999999999</v>
      </c>
      <c r="C1662">
        <v>49.13</v>
      </c>
      <c r="D1662">
        <v>30.86</v>
      </c>
      <c r="E1662">
        <v>16.586691999999999</v>
      </c>
    </row>
    <row r="1663" spans="1:5" x14ac:dyDescent="0.25">
      <c r="A1663">
        <v>174232052</v>
      </c>
      <c r="B1663">
        <v>23.25</v>
      </c>
      <c r="C1663">
        <v>48.77</v>
      </c>
      <c r="D1663">
        <v>31.22</v>
      </c>
      <c r="E1663">
        <v>16.596684</v>
      </c>
    </row>
    <row r="1664" spans="1:5" x14ac:dyDescent="0.25">
      <c r="A1664">
        <v>174242028</v>
      </c>
      <c r="B1664">
        <v>22.830002</v>
      </c>
      <c r="C1664">
        <v>48.33</v>
      </c>
      <c r="D1664">
        <v>31.66</v>
      </c>
      <c r="E1664">
        <v>16.606660000000002</v>
      </c>
    </row>
    <row r="1665" spans="1:5" x14ac:dyDescent="0.25">
      <c r="A1665">
        <v>174252040</v>
      </c>
      <c r="B1665">
        <v>22.350006</v>
      </c>
      <c r="C1665">
        <v>47.94</v>
      </c>
      <c r="D1665">
        <v>32.049999999999997</v>
      </c>
      <c r="E1665">
        <v>16.616672000000001</v>
      </c>
    </row>
    <row r="1666" spans="1:5" x14ac:dyDescent="0.25">
      <c r="A1666">
        <v>174262028</v>
      </c>
      <c r="B1666">
        <v>21.820007</v>
      </c>
      <c r="C1666">
        <v>47.54</v>
      </c>
      <c r="D1666">
        <v>32.450000000000003</v>
      </c>
      <c r="E1666">
        <v>16.626660000000001</v>
      </c>
    </row>
    <row r="1667" spans="1:5" x14ac:dyDescent="0.25">
      <c r="A1667">
        <v>174272012</v>
      </c>
      <c r="B1667">
        <v>21.240005</v>
      </c>
      <c r="C1667">
        <v>47.13</v>
      </c>
      <c r="D1667">
        <v>32.86</v>
      </c>
      <c r="E1667">
        <v>16.636644</v>
      </c>
    </row>
    <row r="1668" spans="1:5" x14ac:dyDescent="0.25">
      <c r="A1668">
        <v>174282012</v>
      </c>
      <c r="B1668">
        <v>20.619994999999999</v>
      </c>
      <c r="C1668">
        <v>46.72</v>
      </c>
      <c r="D1668">
        <v>33.270000000000003</v>
      </c>
      <c r="E1668">
        <v>16.646643999999998</v>
      </c>
    </row>
    <row r="1669" spans="1:5" x14ac:dyDescent="0.25">
      <c r="A1669">
        <v>174292028</v>
      </c>
      <c r="B1669">
        <v>19.949997</v>
      </c>
      <c r="C1669">
        <v>46.28</v>
      </c>
      <c r="D1669">
        <v>33.71</v>
      </c>
      <c r="E1669">
        <v>16.656659999999999</v>
      </c>
    </row>
    <row r="1670" spans="1:5" x14ac:dyDescent="0.25">
      <c r="A1670">
        <v>174302004</v>
      </c>
      <c r="B1670">
        <v>19.25</v>
      </c>
      <c r="C1670">
        <v>45.88</v>
      </c>
      <c r="D1670">
        <v>34.11</v>
      </c>
      <c r="E1670">
        <v>16.666636</v>
      </c>
    </row>
    <row r="1671" spans="1:5" x14ac:dyDescent="0.25">
      <c r="A1671">
        <v>174312008</v>
      </c>
      <c r="B1671">
        <v>18.509995</v>
      </c>
      <c r="C1671">
        <v>45.4</v>
      </c>
      <c r="D1671">
        <v>34.590000000000003</v>
      </c>
      <c r="E1671">
        <v>16.676639999999999</v>
      </c>
    </row>
    <row r="1672" spans="1:5" x14ac:dyDescent="0.25">
      <c r="A1672">
        <v>174321992</v>
      </c>
      <c r="B1672">
        <v>17.720001</v>
      </c>
      <c r="C1672">
        <v>44.94</v>
      </c>
      <c r="D1672">
        <v>35.049999999999997</v>
      </c>
      <c r="E1672">
        <v>16.686623999999998</v>
      </c>
    </row>
    <row r="1673" spans="1:5" x14ac:dyDescent="0.25">
      <c r="A1673">
        <v>174331992</v>
      </c>
      <c r="B1673">
        <v>16.89</v>
      </c>
      <c r="C1673">
        <v>44.43</v>
      </c>
      <c r="D1673">
        <v>35.56</v>
      </c>
      <c r="E1673">
        <v>16.696624</v>
      </c>
    </row>
    <row r="1674" spans="1:5" x14ac:dyDescent="0.25">
      <c r="A1674">
        <v>174341976</v>
      </c>
      <c r="B1674">
        <v>16.009995</v>
      </c>
      <c r="C1674">
        <v>43.9</v>
      </c>
      <c r="D1674">
        <v>36.090000000000003</v>
      </c>
      <c r="E1674">
        <v>16.706607999999999</v>
      </c>
    </row>
    <row r="1675" spans="1:5" x14ac:dyDescent="0.25">
      <c r="A1675">
        <v>174351988</v>
      </c>
      <c r="B1675">
        <v>15.089995999999999</v>
      </c>
      <c r="C1675">
        <v>43.36</v>
      </c>
      <c r="D1675">
        <v>36.630000000000003</v>
      </c>
      <c r="E1675">
        <v>16.716619999999999</v>
      </c>
    </row>
    <row r="1676" spans="1:5" x14ac:dyDescent="0.25">
      <c r="A1676">
        <v>174361964</v>
      </c>
      <c r="B1676">
        <v>14.139999</v>
      </c>
      <c r="C1676">
        <v>42.86</v>
      </c>
      <c r="D1676">
        <v>37.130000000000003</v>
      </c>
      <c r="E1676">
        <v>16.726596000000001</v>
      </c>
    </row>
    <row r="1677" spans="1:5" x14ac:dyDescent="0.25">
      <c r="A1677">
        <v>174371956</v>
      </c>
      <c r="B1677">
        <v>13.160004000000001</v>
      </c>
      <c r="C1677">
        <v>42.33</v>
      </c>
      <c r="D1677">
        <v>37.659999999999997</v>
      </c>
      <c r="E1677">
        <v>16.736588000000001</v>
      </c>
    </row>
    <row r="1678" spans="1:5" x14ac:dyDescent="0.25">
      <c r="A1678">
        <v>174381940</v>
      </c>
      <c r="B1678">
        <v>12.160004000000001</v>
      </c>
      <c r="C1678">
        <v>41.84</v>
      </c>
      <c r="D1678">
        <v>38.15</v>
      </c>
      <c r="E1678">
        <v>16.746572</v>
      </c>
    </row>
    <row r="1679" spans="1:5" x14ac:dyDescent="0.25">
      <c r="A1679">
        <v>174391944</v>
      </c>
      <c r="B1679">
        <v>11.119994999999999</v>
      </c>
      <c r="C1679">
        <v>41.28</v>
      </c>
      <c r="D1679">
        <v>38.71</v>
      </c>
      <c r="E1679">
        <v>16.756575999999999</v>
      </c>
    </row>
    <row r="1680" spans="1:5" x14ac:dyDescent="0.25">
      <c r="A1680">
        <v>174401940</v>
      </c>
      <c r="B1680">
        <v>10.070007</v>
      </c>
      <c r="C1680">
        <v>40.81</v>
      </c>
      <c r="D1680">
        <v>39.18</v>
      </c>
      <c r="E1680">
        <v>16.766572</v>
      </c>
    </row>
    <row r="1681" spans="1:5" x14ac:dyDescent="0.25">
      <c r="A1681">
        <v>174411932</v>
      </c>
      <c r="B1681">
        <v>8.9900055000000005</v>
      </c>
      <c r="C1681">
        <v>40.21</v>
      </c>
      <c r="D1681">
        <v>39.78</v>
      </c>
      <c r="E1681">
        <v>16.776564</v>
      </c>
    </row>
    <row r="1682" spans="1:5" x14ac:dyDescent="0.25">
      <c r="A1682">
        <v>174422300</v>
      </c>
      <c r="B1682">
        <v>7.8899993999999998</v>
      </c>
      <c r="C1682">
        <v>39.82</v>
      </c>
      <c r="D1682">
        <v>40.17</v>
      </c>
      <c r="E1682">
        <v>16.786932</v>
      </c>
    </row>
    <row r="1683" spans="1:5" x14ac:dyDescent="0.25">
      <c r="A1683">
        <v>174431892</v>
      </c>
      <c r="B1683">
        <v>6.75</v>
      </c>
      <c r="C1683">
        <v>38.93</v>
      </c>
      <c r="D1683">
        <v>41.06</v>
      </c>
      <c r="E1683">
        <v>16.796524000000002</v>
      </c>
    </row>
    <row r="1684" spans="1:5" x14ac:dyDescent="0.25">
      <c r="A1684">
        <v>174442288</v>
      </c>
      <c r="B1684">
        <v>5.6000059999999996</v>
      </c>
      <c r="C1684">
        <v>38.700000000000003</v>
      </c>
      <c r="D1684">
        <v>41.29</v>
      </c>
      <c r="E1684">
        <v>16.806920000000002</v>
      </c>
    </row>
    <row r="1685" spans="1:5" x14ac:dyDescent="0.25">
      <c r="A1685">
        <v>174451896</v>
      </c>
      <c r="B1685">
        <v>4.4400024</v>
      </c>
      <c r="C1685">
        <v>37.85</v>
      </c>
      <c r="D1685">
        <v>42.14</v>
      </c>
      <c r="E1685">
        <v>16.816528000000002</v>
      </c>
    </row>
    <row r="1686" spans="1:5" x14ac:dyDescent="0.25">
      <c r="A1686">
        <v>174461880</v>
      </c>
      <c r="B1686">
        <v>3.2599944999999999</v>
      </c>
      <c r="C1686">
        <v>37.47</v>
      </c>
      <c r="D1686">
        <v>42.52</v>
      </c>
      <c r="E1686">
        <v>16.826512000000001</v>
      </c>
    </row>
    <row r="1687" spans="1:5" x14ac:dyDescent="0.25">
      <c r="A1687">
        <v>174471876</v>
      </c>
      <c r="B1687">
        <v>2.0599976</v>
      </c>
      <c r="C1687">
        <v>36.869999999999997</v>
      </c>
      <c r="D1687">
        <v>43.12</v>
      </c>
      <c r="E1687">
        <v>16.836507999999998</v>
      </c>
    </row>
    <row r="1688" spans="1:5" x14ac:dyDescent="0.25">
      <c r="A1688">
        <v>174481884</v>
      </c>
      <c r="B1688">
        <v>0.88000489999999998</v>
      </c>
      <c r="C1688">
        <v>36.409999999999997</v>
      </c>
      <c r="D1688">
        <v>43.58</v>
      </c>
      <c r="E1688">
        <v>16.846516000000001</v>
      </c>
    </row>
    <row r="1689" spans="1:5" x14ac:dyDescent="0.25">
      <c r="A1689">
        <v>174491868</v>
      </c>
      <c r="B1689">
        <v>-0.30999756000000001</v>
      </c>
      <c r="C1689">
        <v>35.9</v>
      </c>
      <c r="D1689">
        <v>44.09</v>
      </c>
      <c r="E1689">
        <v>16.8565</v>
      </c>
    </row>
    <row r="1690" spans="1:5" x14ac:dyDescent="0.25">
      <c r="A1690">
        <v>174501856</v>
      </c>
      <c r="B1690">
        <v>-1.5</v>
      </c>
      <c r="C1690">
        <v>35.39</v>
      </c>
      <c r="D1690">
        <v>44.6</v>
      </c>
      <c r="E1690">
        <v>16.866488</v>
      </c>
    </row>
    <row r="1691" spans="1:5" x14ac:dyDescent="0.25">
      <c r="A1691">
        <v>174511836</v>
      </c>
      <c r="B1691">
        <v>-2.6900024</v>
      </c>
      <c r="C1691">
        <v>34.880000000000003</v>
      </c>
      <c r="D1691">
        <v>45.11</v>
      </c>
      <c r="E1691">
        <v>16.876467999999999</v>
      </c>
    </row>
    <row r="1692" spans="1:5" x14ac:dyDescent="0.25">
      <c r="A1692">
        <v>174521832</v>
      </c>
      <c r="B1692">
        <v>-3.8800050000000001</v>
      </c>
      <c r="C1692">
        <v>34.369999999999997</v>
      </c>
      <c r="D1692">
        <v>45.62</v>
      </c>
      <c r="E1692">
        <v>16.886464</v>
      </c>
    </row>
    <row r="1693" spans="1:5" x14ac:dyDescent="0.25">
      <c r="A1693">
        <v>174531828</v>
      </c>
      <c r="B1693">
        <v>-5.0599976</v>
      </c>
      <c r="C1693">
        <v>33.92</v>
      </c>
      <c r="D1693">
        <v>46.07</v>
      </c>
      <c r="E1693">
        <v>16.896460000000001</v>
      </c>
    </row>
    <row r="1694" spans="1:5" x14ac:dyDescent="0.25">
      <c r="A1694">
        <v>174541812</v>
      </c>
      <c r="B1694">
        <v>-6.2299956999999999</v>
      </c>
      <c r="C1694">
        <v>33.42</v>
      </c>
      <c r="D1694">
        <v>46.57</v>
      </c>
      <c r="E1694">
        <v>16.906444</v>
      </c>
    </row>
    <row r="1695" spans="1:5" x14ac:dyDescent="0.25">
      <c r="A1695">
        <v>174551816</v>
      </c>
      <c r="B1695">
        <v>-7.3899993999999998</v>
      </c>
      <c r="C1695">
        <v>32.97</v>
      </c>
      <c r="D1695">
        <v>47.02</v>
      </c>
      <c r="E1695">
        <v>16.916447999999999</v>
      </c>
    </row>
    <row r="1696" spans="1:5" x14ac:dyDescent="0.25">
      <c r="A1696">
        <v>174561808</v>
      </c>
      <c r="B1696">
        <v>-8.5200040000000001</v>
      </c>
      <c r="C1696">
        <v>32.6</v>
      </c>
      <c r="D1696">
        <v>47.39</v>
      </c>
      <c r="E1696">
        <v>16.926439999999999</v>
      </c>
    </row>
    <row r="1697" spans="1:5" x14ac:dyDescent="0.25">
      <c r="A1697">
        <v>174571800</v>
      </c>
      <c r="B1697">
        <v>-9.6100010000000005</v>
      </c>
      <c r="C1697">
        <v>32.25</v>
      </c>
      <c r="D1697">
        <v>47.74</v>
      </c>
      <c r="E1697">
        <v>16.936432</v>
      </c>
    </row>
    <row r="1698" spans="1:5" x14ac:dyDescent="0.25">
      <c r="A1698">
        <v>174581792</v>
      </c>
      <c r="B1698">
        <v>-10.690002</v>
      </c>
      <c r="C1698">
        <v>31.85</v>
      </c>
      <c r="D1698">
        <v>48.14</v>
      </c>
      <c r="E1698">
        <v>16.946424</v>
      </c>
    </row>
    <row r="1699" spans="1:5" x14ac:dyDescent="0.25">
      <c r="A1699">
        <v>174591792</v>
      </c>
      <c r="B1699">
        <v>-11.729996</v>
      </c>
      <c r="C1699">
        <v>31.5</v>
      </c>
      <c r="D1699">
        <v>48.49</v>
      </c>
      <c r="E1699">
        <v>16.956423999999998</v>
      </c>
    </row>
    <row r="1700" spans="1:5" x14ac:dyDescent="0.25">
      <c r="A1700">
        <v>174601780</v>
      </c>
      <c r="B1700">
        <v>-12.770004</v>
      </c>
      <c r="C1700">
        <v>31.11</v>
      </c>
      <c r="D1700">
        <v>48.88</v>
      </c>
      <c r="E1700">
        <v>16.966411999999998</v>
      </c>
    </row>
    <row r="1701" spans="1:5" x14ac:dyDescent="0.25">
      <c r="A1701">
        <v>174611768</v>
      </c>
      <c r="B1701">
        <v>-13.75</v>
      </c>
      <c r="C1701">
        <v>30.83</v>
      </c>
      <c r="D1701">
        <v>49.16</v>
      </c>
      <c r="E1701">
        <v>16.976400000000002</v>
      </c>
    </row>
    <row r="1702" spans="1:5" x14ac:dyDescent="0.25">
      <c r="A1702">
        <v>174621756</v>
      </c>
      <c r="B1702">
        <v>-14.710006999999999</v>
      </c>
      <c r="C1702">
        <v>30.54</v>
      </c>
      <c r="D1702">
        <v>49.45</v>
      </c>
      <c r="E1702">
        <v>16.986388000000002</v>
      </c>
    </row>
    <row r="1703" spans="1:5" x14ac:dyDescent="0.25">
      <c r="A1703">
        <v>174631752</v>
      </c>
      <c r="B1703">
        <v>-15.639999</v>
      </c>
      <c r="C1703">
        <v>30.22</v>
      </c>
      <c r="D1703">
        <v>49.77</v>
      </c>
      <c r="E1703">
        <v>16.996383999999999</v>
      </c>
    </row>
    <row r="1704" spans="1:5" x14ac:dyDescent="0.25">
      <c r="A1704">
        <v>174641736</v>
      </c>
      <c r="B1704">
        <v>-16.529999</v>
      </c>
      <c r="C1704">
        <v>29.96</v>
      </c>
      <c r="D1704">
        <v>50.03</v>
      </c>
      <c r="E1704">
        <v>17.006367999999998</v>
      </c>
    </row>
    <row r="1705" spans="1:5" x14ac:dyDescent="0.25">
      <c r="A1705">
        <v>174651740</v>
      </c>
      <c r="B1705">
        <v>-17.39</v>
      </c>
      <c r="C1705">
        <v>29.71</v>
      </c>
      <c r="D1705">
        <v>50.28</v>
      </c>
      <c r="E1705">
        <v>17.016372</v>
      </c>
    </row>
    <row r="1706" spans="1:5" x14ac:dyDescent="0.25">
      <c r="A1706">
        <v>174661712</v>
      </c>
      <c r="B1706">
        <v>-18.210007000000001</v>
      </c>
      <c r="C1706">
        <v>29.49</v>
      </c>
      <c r="D1706">
        <v>50.5</v>
      </c>
      <c r="E1706">
        <v>17.026344000000002</v>
      </c>
    </row>
    <row r="1707" spans="1:5" x14ac:dyDescent="0.25">
      <c r="A1707">
        <v>174671724</v>
      </c>
      <c r="B1707">
        <v>-18.990005</v>
      </c>
      <c r="C1707">
        <v>29.31</v>
      </c>
      <c r="D1707">
        <v>50.68</v>
      </c>
      <c r="E1707">
        <v>17.036356000000001</v>
      </c>
    </row>
    <row r="1708" spans="1:5" x14ac:dyDescent="0.25">
      <c r="A1708">
        <v>174681712</v>
      </c>
      <c r="B1708">
        <v>-19.699997</v>
      </c>
      <c r="C1708">
        <v>29.22</v>
      </c>
      <c r="D1708">
        <v>50.77</v>
      </c>
      <c r="E1708">
        <v>17.046344000000001</v>
      </c>
    </row>
    <row r="1709" spans="1:5" x14ac:dyDescent="0.25">
      <c r="A1709">
        <v>174691688</v>
      </c>
      <c r="B1709">
        <v>-20.369994999999999</v>
      </c>
      <c r="C1709">
        <v>29.07</v>
      </c>
      <c r="D1709">
        <v>50.92</v>
      </c>
      <c r="E1709">
        <v>17.056319999999999</v>
      </c>
    </row>
    <row r="1710" spans="1:5" x14ac:dyDescent="0.25">
      <c r="A1710">
        <v>174701680</v>
      </c>
      <c r="B1710">
        <v>-20.990005</v>
      </c>
      <c r="C1710">
        <v>28.98</v>
      </c>
      <c r="D1710">
        <v>51.01</v>
      </c>
      <c r="E1710">
        <v>17.066312</v>
      </c>
    </row>
    <row r="1711" spans="1:5" x14ac:dyDescent="0.25">
      <c r="A1711">
        <v>174711696</v>
      </c>
      <c r="B1711">
        <v>-21.550003</v>
      </c>
      <c r="C1711">
        <v>28.93</v>
      </c>
      <c r="D1711">
        <v>51.06</v>
      </c>
      <c r="E1711">
        <v>17.076328</v>
      </c>
    </row>
    <row r="1712" spans="1:5" x14ac:dyDescent="0.25">
      <c r="A1712">
        <v>174721676</v>
      </c>
      <c r="B1712">
        <v>-22.070007</v>
      </c>
      <c r="C1712">
        <v>28.84</v>
      </c>
      <c r="D1712">
        <v>51.15</v>
      </c>
      <c r="E1712">
        <v>17.086307999999999</v>
      </c>
    </row>
    <row r="1713" spans="1:5" x14ac:dyDescent="0.25">
      <c r="A1713">
        <v>174731676</v>
      </c>
      <c r="B1713">
        <v>-22.529999</v>
      </c>
      <c r="C1713">
        <v>28.86</v>
      </c>
      <c r="D1713">
        <v>51.13</v>
      </c>
      <c r="E1713">
        <v>17.096308000000001</v>
      </c>
    </row>
    <row r="1714" spans="1:5" x14ac:dyDescent="0.25">
      <c r="A1714">
        <v>174741668</v>
      </c>
      <c r="B1714">
        <v>-22.929993</v>
      </c>
      <c r="C1714">
        <v>28.88</v>
      </c>
      <c r="D1714">
        <v>51.11</v>
      </c>
      <c r="E1714">
        <v>17.106300000000001</v>
      </c>
    </row>
    <row r="1715" spans="1:5" x14ac:dyDescent="0.25">
      <c r="A1715">
        <v>174751668</v>
      </c>
      <c r="B1715">
        <v>-23.289992999999999</v>
      </c>
      <c r="C1715">
        <v>28.86</v>
      </c>
      <c r="D1715">
        <v>51.13</v>
      </c>
      <c r="E1715">
        <v>17.116299999999999</v>
      </c>
    </row>
    <row r="1716" spans="1:5" x14ac:dyDescent="0.25">
      <c r="A1716">
        <v>174761660</v>
      </c>
      <c r="B1716">
        <v>-23.589995999999999</v>
      </c>
      <c r="C1716">
        <v>28.93</v>
      </c>
      <c r="D1716">
        <v>51.06</v>
      </c>
      <c r="E1716">
        <v>17.126291999999999</v>
      </c>
    </row>
    <row r="1717" spans="1:5" x14ac:dyDescent="0.25">
      <c r="A1717">
        <v>174771652</v>
      </c>
      <c r="B1717">
        <v>-23.839995999999999</v>
      </c>
      <c r="C1717">
        <v>29.01</v>
      </c>
      <c r="D1717">
        <v>50.98</v>
      </c>
      <c r="E1717">
        <v>17.136284</v>
      </c>
    </row>
    <row r="1718" spans="1:5" x14ac:dyDescent="0.25">
      <c r="A1718">
        <v>174781624</v>
      </c>
      <c r="B1718">
        <v>-24.020004</v>
      </c>
      <c r="C1718">
        <v>29.12</v>
      </c>
      <c r="D1718">
        <v>50.87</v>
      </c>
      <c r="E1718">
        <v>17.146256000000001</v>
      </c>
    </row>
    <row r="1719" spans="1:5" x14ac:dyDescent="0.25">
      <c r="A1719">
        <v>174791632</v>
      </c>
      <c r="B1719">
        <v>-24.14</v>
      </c>
      <c r="C1719">
        <v>29.29</v>
      </c>
      <c r="D1719">
        <v>50.7</v>
      </c>
      <c r="E1719">
        <v>17.156264</v>
      </c>
    </row>
    <row r="1720" spans="1:5" x14ac:dyDescent="0.25">
      <c r="A1720">
        <v>174801608</v>
      </c>
      <c r="B1720">
        <v>-24.210007000000001</v>
      </c>
      <c r="C1720">
        <v>29.45</v>
      </c>
      <c r="D1720">
        <v>50.54</v>
      </c>
      <c r="E1720">
        <v>17.166239999999998</v>
      </c>
    </row>
    <row r="1721" spans="1:5" x14ac:dyDescent="0.25">
      <c r="A1721">
        <v>174811624</v>
      </c>
      <c r="B1721">
        <v>-24.220001</v>
      </c>
      <c r="C1721">
        <v>29.63</v>
      </c>
      <c r="D1721">
        <v>50.36</v>
      </c>
      <c r="E1721">
        <v>17.176255999999999</v>
      </c>
    </row>
    <row r="1722" spans="1:5" x14ac:dyDescent="0.25">
      <c r="A1722">
        <v>174821620</v>
      </c>
      <c r="B1722">
        <v>-24.160004000000001</v>
      </c>
      <c r="C1722">
        <v>29.87</v>
      </c>
      <c r="D1722">
        <v>50.12</v>
      </c>
      <c r="E1722">
        <v>17.186252</v>
      </c>
    </row>
    <row r="1723" spans="1:5" x14ac:dyDescent="0.25">
      <c r="A1723">
        <v>174831992</v>
      </c>
      <c r="B1723">
        <v>-24.059998</v>
      </c>
      <c r="C1723">
        <v>30.07</v>
      </c>
      <c r="D1723">
        <v>49.92</v>
      </c>
      <c r="E1723">
        <v>17.196624</v>
      </c>
    </row>
    <row r="1724" spans="1:5" x14ac:dyDescent="0.25">
      <c r="A1724">
        <v>174841584</v>
      </c>
      <c r="B1724">
        <v>-23.910004000000001</v>
      </c>
      <c r="C1724">
        <v>30.32</v>
      </c>
      <c r="D1724">
        <v>49.67</v>
      </c>
      <c r="E1724">
        <v>17.206216000000001</v>
      </c>
    </row>
    <row r="1725" spans="1:5" x14ac:dyDescent="0.25">
      <c r="A1725">
        <v>174851576</v>
      </c>
      <c r="B1725">
        <v>-23.679993</v>
      </c>
      <c r="C1725">
        <v>30.65</v>
      </c>
      <c r="D1725">
        <v>49.34</v>
      </c>
      <c r="E1725">
        <v>17.216208000000002</v>
      </c>
    </row>
    <row r="1726" spans="1:5" x14ac:dyDescent="0.25">
      <c r="A1726">
        <v>174861968</v>
      </c>
      <c r="B1726">
        <v>-23.399994</v>
      </c>
      <c r="C1726">
        <v>30.9</v>
      </c>
      <c r="D1726">
        <v>49.09</v>
      </c>
      <c r="E1726">
        <v>17.226600000000001</v>
      </c>
    </row>
    <row r="1727" spans="1:5" x14ac:dyDescent="0.25">
      <c r="A1727">
        <v>174871556</v>
      </c>
      <c r="B1727">
        <v>-23.059998</v>
      </c>
      <c r="C1727">
        <v>31.33</v>
      </c>
      <c r="D1727">
        <v>48.66</v>
      </c>
      <c r="E1727">
        <v>17.236187999999999</v>
      </c>
    </row>
    <row r="1728" spans="1:5" x14ac:dyDescent="0.25">
      <c r="A1728">
        <v>174881548</v>
      </c>
      <c r="B1728">
        <v>-22.669998</v>
      </c>
      <c r="C1728">
        <v>31.65</v>
      </c>
      <c r="D1728">
        <v>48.34</v>
      </c>
      <c r="E1728">
        <v>17.246179999999999</v>
      </c>
    </row>
    <row r="1729" spans="1:5" x14ac:dyDescent="0.25">
      <c r="A1729">
        <v>174891552</v>
      </c>
      <c r="B1729">
        <v>-22.229996</v>
      </c>
      <c r="C1729">
        <v>31.98</v>
      </c>
      <c r="D1729">
        <v>48.01</v>
      </c>
      <c r="E1729">
        <v>17.256184000000001</v>
      </c>
    </row>
    <row r="1730" spans="1:5" x14ac:dyDescent="0.25">
      <c r="A1730">
        <v>174901532</v>
      </c>
      <c r="B1730">
        <v>-21.740005</v>
      </c>
      <c r="C1730">
        <v>32.369999999999997</v>
      </c>
      <c r="D1730">
        <v>47.62</v>
      </c>
      <c r="E1730">
        <v>17.266164</v>
      </c>
    </row>
    <row r="1731" spans="1:5" x14ac:dyDescent="0.25">
      <c r="A1731">
        <v>174911528</v>
      </c>
      <c r="B1731">
        <v>-21.190002</v>
      </c>
      <c r="C1731">
        <v>32.76</v>
      </c>
      <c r="D1731">
        <v>47.23</v>
      </c>
      <c r="E1731">
        <v>17.276160000000001</v>
      </c>
    </row>
    <row r="1732" spans="1:5" x14ac:dyDescent="0.25">
      <c r="A1732">
        <v>174921512</v>
      </c>
      <c r="B1732">
        <v>-20.61</v>
      </c>
      <c r="C1732">
        <v>33.159999999999997</v>
      </c>
      <c r="D1732">
        <v>46.83</v>
      </c>
      <c r="E1732">
        <v>17.286144</v>
      </c>
    </row>
    <row r="1733" spans="1:5" x14ac:dyDescent="0.25">
      <c r="A1733">
        <v>174931512</v>
      </c>
      <c r="B1733">
        <v>-19.979996</v>
      </c>
      <c r="C1733">
        <v>33.58</v>
      </c>
      <c r="D1733">
        <v>46.41</v>
      </c>
      <c r="E1733">
        <v>17.296144000000002</v>
      </c>
    </row>
    <row r="1734" spans="1:5" x14ac:dyDescent="0.25">
      <c r="A1734">
        <v>174941520</v>
      </c>
      <c r="B1734">
        <v>-19.300003</v>
      </c>
      <c r="C1734">
        <v>34.020000000000003</v>
      </c>
      <c r="D1734">
        <v>45.97</v>
      </c>
      <c r="E1734">
        <v>17.306152000000001</v>
      </c>
    </row>
    <row r="1735" spans="1:5" x14ac:dyDescent="0.25">
      <c r="A1735">
        <v>174951508</v>
      </c>
      <c r="B1735">
        <v>-18.559998</v>
      </c>
      <c r="C1735">
        <v>34.53</v>
      </c>
      <c r="D1735">
        <v>45.46</v>
      </c>
      <c r="E1735">
        <v>17.316140000000001</v>
      </c>
    </row>
    <row r="1736" spans="1:5" x14ac:dyDescent="0.25">
      <c r="A1736">
        <v>174961516</v>
      </c>
      <c r="B1736">
        <v>-17.789992999999999</v>
      </c>
      <c r="C1736">
        <v>34.99</v>
      </c>
      <c r="D1736">
        <v>45</v>
      </c>
      <c r="E1736">
        <v>17.326148</v>
      </c>
    </row>
    <row r="1737" spans="1:5" x14ac:dyDescent="0.25">
      <c r="A1737">
        <v>174971512</v>
      </c>
      <c r="B1737">
        <v>-16.960007000000001</v>
      </c>
      <c r="C1737">
        <v>35.51</v>
      </c>
      <c r="D1737">
        <v>44.48</v>
      </c>
      <c r="E1737">
        <v>17.336144000000001</v>
      </c>
    </row>
    <row r="1738" spans="1:5" x14ac:dyDescent="0.25">
      <c r="A1738">
        <v>174981484</v>
      </c>
      <c r="B1738">
        <v>-16.100006</v>
      </c>
      <c r="C1738">
        <v>36.01</v>
      </c>
      <c r="D1738">
        <v>43.98</v>
      </c>
      <c r="E1738">
        <v>17.346115999999999</v>
      </c>
    </row>
    <row r="1739" spans="1:5" x14ac:dyDescent="0.25">
      <c r="A1739">
        <v>174991480</v>
      </c>
      <c r="B1739">
        <v>-15.210006999999999</v>
      </c>
      <c r="C1739">
        <v>36.49</v>
      </c>
      <c r="D1739">
        <v>43.5</v>
      </c>
      <c r="E1739">
        <v>17.356112</v>
      </c>
    </row>
    <row r="1740" spans="1:5" x14ac:dyDescent="0.25">
      <c r="A1740">
        <v>175001480</v>
      </c>
      <c r="B1740">
        <v>-14.259994499999999</v>
      </c>
      <c r="C1740">
        <v>37.07</v>
      </c>
      <c r="D1740">
        <v>42.92</v>
      </c>
      <c r="E1740">
        <v>17.366112000000001</v>
      </c>
    </row>
    <row r="1741" spans="1:5" x14ac:dyDescent="0.25">
      <c r="A1741">
        <v>175011472</v>
      </c>
      <c r="B1741">
        <v>-13.289993000000001</v>
      </c>
      <c r="C1741">
        <v>37.549999999999997</v>
      </c>
      <c r="D1741">
        <v>42.44</v>
      </c>
      <c r="E1741">
        <v>17.376104000000002</v>
      </c>
    </row>
    <row r="1742" spans="1:5" x14ac:dyDescent="0.25">
      <c r="A1742">
        <v>175021468</v>
      </c>
      <c r="B1742">
        <v>-12.279999</v>
      </c>
      <c r="C1742">
        <v>38.14</v>
      </c>
      <c r="D1742">
        <v>41.85</v>
      </c>
      <c r="E1742">
        <v>17.386099999999999</v>
      </c>
    </row>
    <row r="1743" spans="1:5" x14ac:dyDescent="0.25">
      <c r="A1743">
        <v>175031452</v>
      </c>
      <c r="B1743">
        <v>-11.25</v>
      </c>
      <c r="C1743">
        <v>38.61</v>
      </c>
      <c r="D1743">
        <v>41.38</v>
      </c>
      <c r="E1743">
        <v>17.396083999999998</v>
      </c>
    </row>
    <row r="1744" spans="1:5" x14ac:dyDescent="0.25">
      <c r="A1744">
        <v>175041456</v>
      </c>
      <c r="B1744">
        <v>-10.190002</v>
      </c>
      <c r="C1744">
        <v>39.18</v>
      </c>
      <c r="D1744">
        <v>40.81</v>
      </c>
      <c r="E1744">
        <v>17.406088</v>
      </c>
    </row>
    <row r="1745" spans="1:5" x14ac:dyDescent="0.25">
      <c r="A1745">
        <v>175051440</v>
      </c>
      <c r="B1745">
        <v>-9.1199949999999994</v>
      </c>
      <c r="C1745">
        <v>39.69</v>
      </c>
      <c r="D1745">
        <v>40.299999999999997</v>
      </c>
      <c r="E1745">
        <v>17.416072</v>
      </c>
    </row>
    <row r="1746" spans="1:5" x14ac:dyDescent="0.25">
      <c r="A1746">
        <v>175061444</v>
      </c>
      <c r="B1746">
        <v>-8.0200040000000001</v>
      </c>
      <c r="C1746">
        <v>40.229999999999997</v>
      </c>
      <c r="D1746">
        <v>39.76</v>
      </c>
      <c r="E1746">
        <v>17.426075999999998</v>
      </c>
    </row>
    <row r="1747" spans="1:5" x14ac:dyDescent="0.25">
      <c r="A1747">
        <v>175071420</v>
      </c>
      <c r="B1747">
        <v>-6.8999940000000004</v>
      </c>
      <c r="C1747">
        <v>40.82</v>
      </c>
      <c r="D1747">
        <v>39.17</v>
      </c>
      <c r="E1747">
        <v>17.436052</v>
      </c>
    </row>
    <row r="1748" spans="1:5" x14ac:dyDescent="0.25">
      <c r="A1748">
        <v>175081412</v>
      </c>
      <c r="B1748">
        <v>-5.7700043000000001</v>
      </c>
      <c r="C1748">
        <v>41.31</v>
      </c>
      <c r="D1748">
        <v>38.68</v>
      </c>
      <c r="E1748">
        <v>17.446044000000001</v>
      </c>
    </row>
    <row r="1749" spans="1:5" x14ac:dyDescent="0.25">
      <c r="A1749">
        <v>175091404</v>
      </c>
      <c r="B1749">
        <v>-4.6100006000000002</v>
      </c>
      <c r="C1749">
        <v>41.9</v>
      </c>
      <c r="D1749">
        <v>38.090000000000003</v>
      </c>
      <c r="E1749">
        <v>17.456036000000001</v>
      </c>
    </row>
    <row r="1750" spans="1:5" x14ac:dyDescent="0.25">
      <c r="A1750">
        <v>175101384</v>
      </c>
      <c r="B1750">
        <v>-3.4400024</v>
      </c>
      <c r="C1750">
        <v>42.42</v>
      </c>
      <c r="D1750">
        <v>37.57</v>
      </c>
      <c r="E1750">
        <v>17.466016</v>
      </c>
    </row>
    <row r="1751" spans="1:5" x14ac:dyDescent="0.25">
      <c r="A1751">
        <v>175111388</v>
      </c>
      <c r="B1751">
        <v>-2.2700043000000001</v>
      </c>
      <c r="C1751">
        <v>42.93</v>
      </c>
      <c r="D1751">
        <v>37.06</v>
      </c>
      <c r="E1751">
        <v>17.476019999999998</v>
      </c>
    </row>
    <row r="1752" spans="1:5" x14ac:dyDescent="0.25">
      <c r="A1752">
        <v>175121388</v>
      </c>
      <c r="B1752">
        <v>-1.0899962999999999</v>
      </c>
      <c r="C1752">
        <v>43.46</v>
      </c>
      <c r="D1752">
        <v>36.53</v>
      </c>
      <c r="E1752">
        <v>17.48602</v>
      </c>
    </row>
    <row r="1753" spans="1:5" x14ac:dyDescent="0.25">
      <c r="A1753">
        <v>175131376</v>
      </c>
      <c r="B1753">
        <v>0.1000061</v>
      </c>
      <c r="C1753">
        <v>44.02</v>
      </c>
      <c r="D1753">
        <v>35.97</v>
      </c>
      <c r="E1753">
        <v>17.496008</v>
      </c>
    </row>
    <row r="1754" spans="1:5" x14ac:dyDescent="0.25">
      <c r="A1754">
        <v>175141380</v>
      </c>
      <c r="B1754">
        <v>1.300003</v>
      </c>
      <c r="C1754">
        <v>44.56</v>
      </c>
      <c r="D1754">
        <v>35.43</v>
      </c>
      <c r="E1754">
        <v>17.506011999999998</v>
      </c>
    </row>
    <row r="1755" spans="1:5" x14ac:dyDescent="0.25">
      <c r="A1755">
        <v>175151352</v>
      </c>
      <c r="B1755">
        <v>2.5</v>
      </c>
      <c r="C1755">
        <v>45.05</v>
      </c>
      <c r="D1755">
        <v>34.94</v>
      </c>
      <c r="E1755">
        <v>17.515984</v>
      </c>
    </row>
    <row r="1756" spans="1:5" x14ac:dyDescent="0.25">
      <c r="A1756">
        <v>175161336</v>
      </c>
      <c r="B1756">
        <v>3.6999970000000002</v>
      </c>
      <c r="C1756">
        <v>45.59</v>
      </c>
      <c r="D1756">
        <v>34.4</v>
      </c>
      <c r="E1756">
        <v>17.525967999999999</v>
      </c>
    </row>
    <row r="1757" spans="1:5" x14ac:dyDescent="0.25">
      <c r="A1757">
        <v>175171324</v>
      </c>
      <c r="B1757">
        <v>4.8899993999999998</v>
      </c>
      <c r="C1757">
        <v>46.07</v>
      </c>
      <c r="D1757">
        <v>33.92</v>
      </c>
      <c r="E1757">
        <v>17.535955999999999</v>
      </c>
    </row>
    <row r="1758" spans="1:5" x14ac:dyDescent="0.25">
      <c r="A1758">
        <v>175181340</v>
      </c>
      <c r="B1758">
        <v>6.0700073000000003</v>
      </c>
      <c r="C1758">
        <v>46.51</v>
      </c>
      <c r="D1758">
        <v>33.479999999999997</v>
      </c>
      <c r="E1758">
        <v>17.545971999999999</v>
      </c>
    </row>
    <row r="1759" spans="1:5" x14ac:dyDescent="0.25">
      <c r="A1759">
        <v>175191328</v>
      </c>
      <c r="B1759">
        <v>7.2299956999999999</v>
      </c>
      <c r="C1759">
        <v>46.95</v>
      </c>
      <c r="D1759">
        <v>33.04</v>
      </c>
      <c r="E1759">
        <v>17.555959999999999</v>
      </c>
    </row>
    <row r="1760" spans="1:5" x14ac:dyDescent="0.25">
      <c r="A1760">
        <v>175201324</v>
      </c>
      <c r="B1760">
        <v>8.3699949999999994</v>
      </c>
      <c r="C1760">
        <v>47.36</v>
      </c>
      <c r="D1760">
        <v>32.630000000000003</v>
      </c>
      <c r="E1760">
        <v>17.565956</v>
      </c>
    </row>
    <row r="1761" spans="1:5" x14ac:dyDescent="0.25">
      <c r="A1761">
        <v>175211316</v>
      </c>
      <c r="B1761">
        <v>9.4799959999999999</v>
      </c>
      <c r="C1761">
        <v>47.76</v>
      </c>
      <c r="D1761">
        <v>32.229999999999997</v>
      </c>
      <c r="E1761">
        <v>17.575948</v>
      </c>
    </row>
    <row r="1762" spans="1:5" x14ac:dyDescent="0.25">
      <c r="A1762">
        <v>175221300</v>
      </c>
      <c r="B1762">
        <v>10.589995999999999</v>
      </c>
      <c r="C1762">
        <v>48.21</v>
      </c>
      <c r="D1762">
        <v>31.78</v>
      </c>
      <c r="E1762">
        <v>17.585932</v>
      </c>
    </row>
    <row r="1763" spans="1:5" x14ac:dyDescent="0.25">
      <c r="A1763">
        <v>175231288</v>
      </c>
      <c r="B1763">
        <v>11.679993</v>
      </c>
      <c r="C1763">
        <v>48.61</v>
      </c>
      <c r="D1763">
        <v>31.38</v>
      </c>
      <c r="E1763">
        <v>17.59592</v>
      </c>
    </row>
    <row r="1764" spans="1:5" x14ac:dyDescent="0.25">
      <c r="A1764">
        <v>175241276</v>
      </c>
      <c r="B1764">
        <v>12.759994499999999</v>
      </c>
      <c r="C1764">
        <v>49.04</v>
      </c>
      <c r="D1764">
        <v>30.95</v>
      </c>
      <c r="E1764">
        <v>17.605907999999999</v>
      </c>
    </row>
    <row r="1765" spans="1:5" x14ac:dyDescent="0.25">
      <c r="A1765">
        <v>175251280</v>
      </c>
      <c r="B1765">
        <v>13.789993000000001</v>
      </c>
      <c r="C1765">
        <v>49.33</v>
      </c>
      <c r="D1765">
        <v>30.66</v>
      </c>
      <c r="E1765">
        <v>17.615912000000002</v>
      </c>
    </row>
    <row r="1766" spans="1:5" x14ac:dyDescent="0.25">
      <c r="A1766">
        <v>175261284</v>
      </c>
      <c r="B1766">
        <v>14.800003</v>
      </c>
      <c r="C1766">
        <v>49.66</v>
      </c>
      <c r="D1766">
        <v>30.33</v>
      </c>
      <c r="E1766">
        <v>17.625916</v>
      </c>
    </row>
    <row r="1767" spans="1:5" x14ac:dyDescent="0.25">
      <c r="A1767">
        <v>175271256</v>
      </c>
      <c r="B1767">
        <v>15.770004</v>
      </c>
      <c r="C1767">
        <v>49.98</v>
      </c>
      <c r="D1767">
        <v>30.01</v>
      </c>
      <c r="E1767">
        <v>17.635888000000001</v>
      </c>
    </row>
    <row r="1768" spans="1:5" x14ac:dyDescent="0.25">
      <c r="A1768">
        <v>175281268</v>
      </c>
      <c r="B1768">
        <v>16.710007000000001</v>
      </c>
      <c r="C1768">
        <v>50.27</v>
      </c>
      <c r="D1768">
        <v>29.72</v>
      </c>
      <c r="E1768">
        <v>17.645900000000001</v>
      </c>
    </row>
    <row r="1769" spans="1:5" x14ac:dyDescent="0.25">
      <c r="A1769">
        <v>175291248</v>
      </c>
      <c r="B1769">
        <v>17.600006</v>
      </c>
      <c r="C1769">
        <v>50.46</v>
      </c>
      <c r="D1769">
        <v>29.53</v>
      </c>
      <c r="E1769">
        <v>17.65588</v>
      </c>
    </row>
    <row r="1770" spans="1:5" x14ac:dyDescent="0.25">
      <c r="A1770">
        <v>175301264</v>
      </c>
      <c r="B1770">
        <v>18.449997</v>
      </c>
      <c r="C1770">
        <v>50.72</v>
      </c>
      <c r="D1770">
        <v>29.27</v>
      </c>
      <c r="E1770">
        <v>17.665896</v>
      </c>
    </row>
    <row r="1771" spans="1:5" x14ac:dyDescent="0.25">
      <c r="A1771">
        <v>175311240</v>
      </c>
      <c r="B1771">
        <v>19.279999</v>
      </c>
      <c r="C1771">
        <v>50.96</v>
      </c>
      <c r="D1771">
        <v>29.03</v>
      </c>
      <c r="E1771">
        <v>17.675871999999998</v>
      </c>
    </row>
    <row r="1772" spans="1:5" x14ac:dyDescent="0.25">
      <c r="A1772">
        <v>175321216</v>
      </c>
      <c r="B1772">
        <v>20.050003</v>
      </c>
      <c r="C1772">
        <v>51.13</v>
      </c>
      <c r="D1772">
        <v>28.86</v>
      </c>
      <c r="E1772">
        <v>17.685848</v>
      </c>
    </row>
    <row r="1773" spans="1:5" x14ac:dyDescent="0.25">
      <c r="A1773">
        <v>175331212</v>
      </c>
      <c r="B1773">
        <v>20.770004</v>
      </c>
      <c r="C1773">
        <v>51.25</v>
      </c>
      <c r="D1773">
        <v>28.74</v>
      </c>
      <c r="E1773">
        <v>17.695844000000001</v>
      </c>
    </row>
    <row r="1774" spans="1:5" x14ac:dyDescent="0.25">
      <c r="A1774">
        <v>175341208</v>
      </c>
      <c r="B1774">
        <v>21.449997</v>
      </c>
      <c r="C1774">
        <v>51.42</v>
      </c>
      <c r="D1774">
        <v>28.57</v>
      </c>
      <c r="E1774">
        <v>17.705839999999998</v>
      </c>
    </row>
    <row r="1775" spans="1:5" x14ac:dyDescent="0.25">
      <c r="A1775">
        <v>175351228</v>
      </c>
      <c r="B1775">
        <v>22.080002</v>
      </c>
      <c r="C1775">
        <v>51.53</v>
      </c>
      <c r="D1775">
        <v>28.46</v>
      </c>
      <c r="E1775">
        <v>17.715859999999999</v>
      </c>
    </row>
    <row r="1776" spans="1:5" x14ac:dyDescent="0.25">
      <c r="A1776">
        <v>175361196</v>
      </c>
      <c r="B1776">
        <v>22.649994</v>
      </c>
      <c r="C1776">
        <v>51.56</v>
      </c>
      <c r="D1776">
        <v>28.43</v>
      </c>
      <c r="E1776">
        <v>17.725828</v>
      </c>
    </row>
    <row r="1777" spans="1:5" x14ac:dyDescent="0.25">
      <c r="A1777">
        <v>175371180</v>
      </c>
      <c r="B1777">
        <v>23.179993</v>
      </c>
      <c r="C1777">
        <v>51.65</v>
      </c>
      <c r="D1777">
        <v>28.34</v>
      </c>
      <c r="E1777">
        <v>17.735811999999999</v>
      </c>
    </row>
    <row r="1778" spans="1:5" x14ac:dyDescent="0.25">
      <c r="A1778">
        <v>175381184</v>
      </c>
      <c r="B1778">
        <v>23.64</v>
      </c>
      <c r="C1778">
        <v>51.64</v>
      </c>
      <c r="D1778">
        <v>28.35</v>
      </c>
      <c r="E1778">
        <v>17.745816000000001</v>
      </c>
    </row>
    <row r="1779" spans="1:5" x14ac:dyDescent="0.25">
      <c r="A1779">
        <v>175391176</v>
      </c>
      <c r="B1779">
        <v>24.039992999999999</v>
      </c>
      <c r="C1779">
        <v>51.58</v>
      </c>
      <c r="D1779">
        <v>28.41</v>
      </c>
      <c r="E1779">
        <v>17.755807999999998</v>
      </c>
    </row>
    <row r="1780" spans="1:5" x14ac:dyDescent="0.25">
      <c r="A1780">
        <v>175401160</v>
      </c>
      <c r="B1780">
        <v>24.36</v>
      </c>
      <c r="C1780">
        <v>51.44</v>
      </c>
      <c r="D1780">
        <v>28.55</v>
      </c>
      <c r="E1780">
        <v>17.765792000000001</v>
      </c>
    </row>
    <row r="1781" spans="1:5" x14ac:dyDescent="0.25">
      <c r="A1781">
        <v>175411136</v>
      </c>
      <c r="B1781">
        <v>24.520004</v>
      </c>
      <c r="C1781">
        <v>51</v>
      </c>
      <c r="D1781">
        <v>28.99</v>
      </c>
      <c r="E1781">
        <v>17.775767999999999</v>
      </c>
    </row>
    <row r="1782" spans="1:5" x14ac:dyDescent="0.25">
      <c r="A1782">
        <v>175421128</v>
      </c>
      <c r="B1782">
        <v>24.440002</v>
      </c>
      <c r="C1782">
        <v>50.17</v>
      </c>
      <c r="D1782">
        <v>29.82</v>
      </c>
      <c r="E1782">
        <v>17.78576</v>
      </c>
    </row>
    <row r="1783" spans="1:5" x14ac:dyDescent="0.25">
      <c r="A1783">
        <v>175431128</v>
      </c>
      <c r="B1783">
        <v>24.179993</v>
      </c>
      <c r="C1783">
        <v>49.45</v>
      </c>
      <c r="D1783">
        <v>30.54</v>
      </c>
      <c r="E1783">
        <v>17.795760000000001</v>
      </c>
    </row>
    <row r="1784" spans="1:5" x14ac:dyDescent="0.25">
      <c r="A1784">
        <v>175441100</v>
      </c>
      <c r="B1784">
        <v>23.86</v>
      </c>
      <c r="C1784">
        <v>49.11</v>
      </c>
      <c r="D1784">
        <v>30.88</v>
      </c>
      <c r="E1784">
        <v>17.805731999999999</v>
      </c>
    </row>
    <row r="1785" spans="1:5" x14ac:dyDescent="0.25">
      <c r="A1785">
        <v>175451104</v>
      </c>
      <c r="B1785">
        <v>23.460007000000001</v>
      </c>
      <c r="C1785">
        <v>48.66</v>
      </c>
      <c r="D1785">
        <v>31.33</v>
      </c>
      <c r="E1785">
        <v>17.815736000000001</v>
      </c>
    </row>
    <row r="1786" spans="1:5" x14ac:dyDescent="0.25">
      <c r="A1786">
        <v>175461096</v>
      </c>
      <c r="B1786">
        <v>22.990005</v>
      </c>
      <c r="C1786">
        <v>48.26</v>
      </c>
      <c r="D1786">
        <v>31.73</v>
      </c>
      <c r="E1786">
        <v>17.825728000000002</v>
      </c>
    </row>
    <row r="1787" spans="1:5" x14ac:dyDescent="0.25">
      <c r="A1787">
        <v>175471100</v>
      </c>
      <c r="B1787">
        <v>22.449997</v>
      </c>
      <c r="C1787">
        <v>47.77</v>
      </c>
      <c r="D1787">
        <v>32.22</v>
      </c>
      <c r="E1787">
        <v>17.835732</v>
      </c>
    </row>
    <row r="1788" spans="1:5" x14ac:dyDescent="0.25">
      <c r="A1788">
        <v>175481092</v>
      </c>
      <c r="B1788">
        <v>21.839995999999999</v>
      </c>
      <c r="C1788">
        <v>47.26</v>
      </c>
      <c r="D1788">
        <v>32.729999999999997</v>
      </c>
      <c r="E1788">
        <v>17.845724000000001</v>
      </c>
    </row>
    <row r="1789" spans="1:5" x14ac:dyDescent="0.25">
      <c r="A1789">
        <v>175491088</v>
      </c>
      <c r="B1789">
        <v>21.179993</v>
      </c>
      <c r="C1789">
        <v>46.84</v>
      </c>
      <c r="D1789">
        <v>33.15</v>
      </c>
      <c r="E1789">
        <v>17.855720000000002</v>
      </c>
    </row>
    <row r="1790" spans="1:5" x14ac:dyDescent="0.25">
      <c r="A1790">
        <v>175501064</v>
      </c>
      <c r="B1790">
        <v>20.470001</v>
      </c>
      <c r="C1790">
        <v>46.35</v>
      </c>
      <c r="D1790">
        <v>33.64</v>
      </c>
      <c r="E1790">
        <v>17.865696</v>
      </c>
    </row>
    <row r="1791" spans="1:5" x14ac:dyDescent="0.25">
      <c r="A1791">
        <v>175511080</v>
      </c>
      <c r="B1791">
        <v>19.740005</v>
      </c>
      <c r="C1791">
        <v>46.02</v>
      </c>
      <c r="D1791">
        <v>33.97</v>
      </c>
      <c r="E1791">
        <v>17.875712</v>
      </c>
    </row>
    <row r="1792" spans="1:5" x14ac:dyDescent="0.25">
      <c r="A1792">
        <v>175521056</v>
      </c>
      <c r="B1792">
        <v>18.970001</v>
      </c>
      <c r="C1792">
        <v>45.51</v>
      </c>
      <c r="D1792">
        <v>34.479999999999997</v>
      </c>
      <c r="E1792">
        <v>17.885687999999998</v>
      </c>
    </row>
    <row r="1793" spans="1:5" x14ac:dyDescent="0.25">
      <c r="A1793">
        <v>175531052</v>
      </c>
      <c r="B1793">
        <v>18.169998</v>
      </c>
      <c r="C1793">
        <v>45.08</v>
      </c>
      <c r="D1793">
        <v>34.909999999999997</v>
      </c>
      <c r="E1793">
        <v>17.895683999999999</v>
      </c>
    </row>
    <row r="1794" spans="1:5" x14ac:dyDescent="0.25">
      <c r="A1794">
        <v>175541040</v>
      </c>
      <c r="B1794">
        <v>17.350006</v>
      </c>
      <c r="C1794">
        <v>44.64</v>
      </c>
      <c r="D1794">
        <v>35.35</v>
      </c>
      <c r="E1794">
        <v>17.905671999999999</v>
      </c>
    </row>
    <row r="1795" spans="1:5" x14ac:dyDescent="0.25">
      <c r="A1795">
        <v>175551036</v>
      </c>
      <c r="B1795">
        <v>16.470001</v>
      </c>
      <c r="C1795">
        <v>44.09</v>
      </c>
      <c r="D1795">
        <v>35.9</v>
      </c>
      <c r="E1795">
        <v>17.915668</v>
      </c>
    </row>
    <row r="1796" spans="1:5" x14ac:dyDescent="0.25">
      <c r="A1796">
        <v>175561032</v>
      </c>
      <c r="B1796">
        <v>15.550003</v>
      </c>
      <c r="C1796">
        <v>43.56</v>
      </c>
      <c r="D1796">
        <v>36.43</v>
      </c>
      <c r="E1796">
        <v>17.925664000000001</v>
      </c>
    </row>
    <row r="1797" spans="1:5" x14ac:dyDescent="0.25">
      <c r="A1797">
        <v>175571424</v>
      </c>
      <c r="B1797">
        <v>14.570007</v>
      </c>
      <c r="C1797">
        <v>43.09</v>
      </c>
      <c r="D1797">
        <v>36.9</v>
      </c>
      <c r="E1797">
        <v>17.936056000000001</v>
      </c>
    </row>
    <row r="1798" spans="1:5" x14ac:dyDescent="0.25">
      <c r="A1798">
        <v>175581008</v>
      </c>
      <c r="B1798">
        <v>13.570007</v>
      </c>
      <c r="C1798">
        <v>42.28</v>
      </c>
      <c r="D1798">
        <v>37.71</v>
      </c>
      <c r="E1798">
        <v>17.945640000000001</v>
      </c>
    </row>
    <row r="1799" spans="1:5" x14ac:dyDescent="0.25">
      <c r="A1799">
        <v>175591020</v>
      </c>
      <c r="B1799">
        <v>12.539993000000001</v>
      </c>
      <c r="C1799">
        <v>41.92</v>
      </c>
      <c r="D1799">
        <v>38.07</v>
      </c>
      <c r="E1799">
        <v>17.955652000000001</v>
      </c>
    </row>
    <row r="1800" spans="1:5" x14ac:dyDescent="0.25">
      <c r="A1800">
        <v>175601004</v>
      </c>
      <c r="B1800">
        <v>11.490005500000001</v>
      </c>
      <c r="C1800">
        <v>41.4</v>
      </c>
      <c r="D1800">
        <v>38.590000000000003</v>
      </c>
      <c r="E1800">
        <v>17.965636</v>
      </c>
    </row>
    <row r="1801" spans="1:5" x14ac:dyDescent="0.25">
      <c r="A1801">
        <v>175611012</v>
      </c>
      <c r="B1801">
        <v>10.419998</v>
      </c>
      <c r="C1801">
        <v>40.9</v>
      </c>
      <c r="D1801">
        <v>39.090000000000003</v>
      </c>
      <c r="E1801">
        <v>17.975643999999999</v>
      </c>
    </row>
    <row r="1802" spans="1:5" x14ac:dyDescent="0.25">
      <c r="A1802">
        <v>175620992</v>
      </c>
      <c r="B1802">
        <v>9.3399959999999993</v>
      </c>
      <c r="C1802">
        <v>40.369999999999997</v>
      </c>
      <c r="D1802">
        <v>39.619999999999997</v>
      </c>
      <c r="E1802">
        <v>17.985624000000001</v>
      </c>
    </row>
    <row r="1803" spans="1:5" x14ac:dyDescent="0.25">
      <c r="A1803">
        <v>175630988</v>
      </c>
      <c r="B1803">
        <v>8.2400055000000005</v>
      </c>
      <c r="C1803">
        <v>39.840000000000003</v>
      </c>
      <c r="D1803">
        <v>40.15</v>
      </c>
      <c r="E1803">
        <v>17.995619999999999</v>
      </c>
    </row>
    <row r="1804" spans="1:5" x14ac:dyDescent="0.25">
      <c r="A1804">
        <v>175640988</v>
      </c>
      <c r="B1804">
        <v>7.1300049999999997</v>
      </c>
      <c r="C1804">
        <v>39.33</v>
      </c>
      <c r="D1804">
        <v>40.659999999999997</v>
      </c>
      <c r="E1804">
        <v>18.00562</v>
      </c>
    </row>
    <row r="1805" spans="1:5" x14ac:dyDescent="0.25">
      <c r="A1805">
        <v>175650948</v>
      </c>
      <c r="B1805">
        <v>5.9799956999999999</v>
      </c>
      <c r="C1805">
        <v>38.71</v>
      </c>
      <c r="D1805">
        <v>41.28</v>
      </c>
      <c r="E1805">
        <v>18.01558</v>
      </c>
    </row>
    <row r="1806" spans="1:5" x14ac:dyDescent="0.25">
      <c r="A1806">
        <v>175660952</v>
      </c>
      <c r="B1806">
        <v>4.8200073000000003</v>
      </c>
      <c r="C1806">
        <v>38.200000000000003</v>
      </c>
      <c r="D1806">
        <v>41.79</v>
      </c>
      <c r="E1806">
        <v>18.025583999999998</v>
      </c>
    </row>
    <row r="1807" spans="1:5" x14ac:dyDescent="0.25">
      <c r="A1807">
        <v>175670944</v>
      </c>
      <c r="B1807">
        <v>3.6399994000000002</v>
      </c>
      <c r="C1807">
        <v>37.61</v>
      </c>
      <c r="D1807">
        <v>42.38</v>
      </c>
      <c r="E1807">
        <v>18.035575999999999</v>
      </c>
    </row>
    <row r="1808" spans="1:5" x14ac:dyDescent="0.25">
      <c r="A1808">
        <v>175680940</v>
      </c>
      <c r="B1808">
        <v>2.4499970000000002</v>
      </c>
      <c r="C1808">
        <v>37.049999999999997</v>
      </c>
      <c r="D1808">
        <v>42.94</v>
      </c>
      <c r="E1808">
        <v>18.045572</v>
      </c>
    </row>
    <row r="1809" spans="1:5" x14ac:dyDescent="0.25">
      <c r="A1809">
        <v>175690924</v>
      </c>
      <c r="B1809">
        <v>1.2400055000000001</v>
      </c>
      <c r="C1809">
        <v>36.49</v>
      </c>
      <c r="D1809">
        <v>43.5</v>
      </c>
      <c r="E1809">
        <v>18.055555999999999</v>
      </c>
    </row>
    <row r="1810" spans="1:5" x14ac:dyDescent="0.25">
      <c r="A1810">
        <v>175700932</v>
      </c>
      <c r="B1810">
        <v>5.000305E-2</v>
      </c>
      <c r="C1810">
        <v>36.07</v>
      </c>
      <c r="D1810">
        <v>43.92</v>
      </c>
      <c r="E1810">
        <v>18.065563999999998</v>
      </c>
    </row>
    <row r="1811" spans="1:5" x14ac:dyDescent="0.25">
      <c r="A1811">
        <v>175710908</v>
      </c>
      <c r="B1811">
        <v>-1.1300049000000001</v>
      </c>
      <c r="C1811">
        <v>35.57</v>
      </c>
      <c r="D1811">
        <v>44.42</v>
      </c>
      <c r="E1811">
        <v>18.07554</v>
      </c>
    </row>
    <row r="1812" spans="1:5" x14ac:dyDescent="0.25">
      <c r="A1812">
        <v>175720900</v>
      </c>
      <c r="B1812">
        <v>-2.3000029999999998</v>
      </c>
      <c r="C1812">
        <v>35.119999999999997</v>
      </c>
      <c r="D1812">
        <v>44.87</v>
      </c>
      <c r="E1812">
        <v>18.085532000000001</v>
      </c>
    </row>
    <row r="1813" spans="1:5" x14ac:dyDescent="0.25">
      <c r="A1813">
        <v>175730888</v>
      </c>
      <c r="B1813">
        <v>-3.4700012</v>
      </c>
      <c r="C1813">
        <v>34.619999999999997</v>
      </c>
      <c r="D1813">
        <v>45.37</v>
      </c>
      <c r="E1813">
        <v>18.09552</v>
      </c>
    </row>
    <row r="1814" spans="1:5" x14ac:dyDescent="0.25">
      <c r="A1814">
        <v>175740868</v>
      </c>
      <c r="B1814">
        <v>-4.6199950000000003</v>
      </c>
      <c r="C1814">
        <v>34.159999999999997</v>
      </c>
      <c r="D1814">
        <v>45.83</v>
      </c>
      <c r="E1814">
        <v>18.105499999999999</v>
      </c>
    </row>
    <row r="1815" spans="1:5" x14ac:dyDescent="0.25">
      <c r="A1815">
        <v>175750876</v>
      </c>
      <c r="B1815">
        <v>-5.7700043000000001</v>
      </c>
      <c r="C1815">
        <v>33.71</v>
      </c>
      <c r="D1815">
        <v>46.28</v>
      </c>
      <c r="E1815">
        <v>18.115507999999998</v>
      </c>
    </row>
    <row r="1816" spans="1:5" x14ac:dyDescent="0.25">
      <c r="A1816">
        <v>175760860</v>
      </c>
      <c r="B1816">
        <v>-6.9100036999999999</v>
      </c>
      <c r="C1816">
        <v>33.25</v>
      </c>
      <c r="D1816">
        <v>46.74</v>
      </c>
      <c r="E1816">
        <v>18.125492000000001</v>
      </c>
    </row>
    <row r="1817" spans="1:5" x14ac:dyDescent="0.25">
      <c r="A1817">
        <v>175770880</v>
      </c>
      <c r="B1817">
        <v>-8.0299990000000001</v>
      </c>
      <c r="C1817">
        <v>32.840000000000003</v>
      </c>
      <c r="D1817">
        <v>47.15</v>
      </c>
      <c r="E1817">
        <v>18.135511999999999</v>
      </c>
    </row>
    <row r="1818" spans="1:5" x14ac:dyDescent="0.25">
      <c r="A1818">
        <v>175780860</v>
      </c>
      <c r="B1818">
        <v>-9.1300050000000006</v>
      </c>
      <c r="C1818">
        <v>32.44</v>
      </c>
      <c r="D1818">
        <v>47.55</v>
      </c>
      <c r="E1818">
        <v>18.145492000000001</v>
      </c>
    </row>
    <row r="1819" spans="1:5" x14ac:dyDescent="0.25">
      <c r="A1819">
        <v>175790852</v>
      </c>
      <c r="B1819">
        <v>-10.190002</v>
      </c>
      <c r="C1819">
        <v>32.1</v>
      </c>
      <c r="D1819">
        <v>47.89</v>
      </c>
      <c r="E1819">
        <v>18.155484000000001</v>
      </c>
    </row>
    <row r="1820" spans="1:5" x14ac:dyDescent="0.25">
      <c r="A1820">
        <v>175800848</v>
      </c>
      <c r="B1820">
        <v>-11.229996</v>
      </c>
      <c r="C1820">
        <v>31.77</v>
      </c>
      <c r="D1820">
        <v>48.22</v>
      </c>
      <c r="E1820">
        <v>18.165479999999999</v>
      </c>
    </row>
    <row r="1821" spans="1:5" x14ac:dyDescent="0.25">
      <c r="A1821">
        <v>175810844</v>
      </c>
      <c r="B1821">
        <v>-12.240005500000001</v>
      </c>
      <c r="C1821">
        <v>31.4</v>
      </c>
      <c r="D1821">
        <v>48.59</v>
      </c>
      <c r="E1821">
        <v>18.175476</v>
      </c>
    </row>
    <row r="1822" spans="1:5" x14ac:dyDescent="0.25">
      <c r="A1822">
        <v>175820820</v>
      </c>
      <c r="B1822">
        <v>-13.220001</v>
      </c>
      <c r="C1822">
        <v>31.06</v>
      </c>
      <c r="D1822">
        <v>48.93</v>
      </c>
      <c r="E1822">
        <v>18.185452000000002</v>
      </c>
    </row>
    <row r="1823" spans="1:5" x14ac:dyDescent="0.25">
      <c r="A1823">
        <v>175830828</v>
      </c>
      <c r="B1823">
        <v>-14.169998</v>
      </c>
      <c r="C1823">
        <v>30.81</v>
      </c>
      <c r="D1823">
        <v>49.18</v>
      </c>
      <c r="E1823">
        <v>18.195460000000001</v>
      </c>
    </row>
    <row r="1824" spans="1:5" x14ac:dyDescent="0.25">
      <c r="A1824">
        <v>175840820</v>
      </c>
      <c r="B1824">
        <v>-15.070007</v>
      </c>
      <c r="C1824">
        <v>30.54</v>
      </c>
      <c r="D1824">
        <v>49.45</v>
      </c>
      <c r="E1824">
        <v>18.205452000000001</v>
      </c>
    </row>
    <row r="1825" spans="1:5" x14ac:dyDescent="0.25">
      <c r="A1825">
        <v>175850800</v>
      </c>
      <c r="B1825">
        <v>-15.960006999999999</v>
      </c>
      <c r="C1825">
        <v>30.24</v>
      </c>
      <c r="D1825">
        <v>49.75</v>
      </c>
      <c r="E1825">
        <v>18.215432</v>
      </c>
    </row>
    <row r="1826" spans="1:5" x14ac:dyDescent="0.25">
      <c r="A1826">
        <v>175860788</v>
      </c>
      <c r="B1826">
        <v>-16.809998</v>
      </c>
      <c r="C1826">
        <v>29.99</v>
      </c>
      <c r="D1826">
        <v>50</v>
      </c>
      <c r="E1826">
        <v>18.22542</v>
      </c>
    </row>
    <row r="1827" spans="1:5" x14ac:dyDescent="0.25">
      <c r="A1827">
        <v>175870792</v>
      </c>
      <c r="B1827">
        <v>-17.589995999999999</v>
      </c>
      <c r="C1827">
        <v>29.87</v>
      </c>
      <c r="D1827">
        <v>50.12</v>
      </c>
      <c r="E1827">
        <v>18.235423999999998</v>
      </c>
    </row>
    <row r="1828" spans="1:5" x14ac:dyDescent="0.25">
      <c r="A1828">
        <v>175880776</v>
      </c>
      <c r="B1828">
        <v>-18.339995999999999</v>
      </c>
      <c r="C1828">
        <v>29.69</v>
      </c>
      <c r="D1828">
        <v>50.3</v>
      </c>
      <c r="E1828">
        <v>18.245408000000001</v>
      </c>
    </row>
    <row r="1829" spans="1:5" x14ac:dyDescent="0.25">
      <c r="A1829">
        <v>175890760</v>
      </c>
      <c r="B1829">
        <v>-19.029999</v>
      </c>
      <c r="C1829">
        <v>29.56</v>
      </c>
      <c r="D1829">
        <v>50.43</v>
      </c>
      <c r="E1829">
        <v>18.255392000000001</v>
      </c>
    </row>
    <row r="1830" spans="1:5" x14ac:dyDescent="0.25">
      <c r="A1830">
        <v>175900752</v>
      </c>
      <c r="B1830">
        <v>-19.669998</v>
      </c>
      <c r="C1830">
        <v>29.47</v>
      </c>
      <c r="D1830">
        <v>50.52</v>
      </c>
      <c r="E1830">
        <v>18.265384000000001</v>
      </c>
    </row>
    <row r="1831" spans="1:5" x14ac:dyDescent="0.25">
      <c r="A1831">
        <v>175910756</v>
      </c>
      <c r="B1831">
        <v>-20.270004</v>
      </c>
      <c r="C1831">
        <v>29.37</v>
      </c>
      <c r="D1831">
        <v>50.62</v>
      </c>
      <c r="E1831">
        <v>18.275388</v>
      </c>
    </row>
    <row r="1832" spans="1:5" x14ac:dyDescent="0.25">
      <c r="A1832">
        <v>175920740</v>
      </c>
      <c r="B1832">
        <v>-20.800003</v>
      </c>
      <c r="C1832">
        <v>29.33</v>
      </c>
      <c r="D1832">
        <v>50.66</v>
      </c>
      <c r="E1832">
        <v>18.285371999999999</v>
      </c>
    </row>
    <row r="1833" spans="1:5" x14ac:dyDescent="0.25">
      <c r="A1833">
        <v>175930728</v>
      </c>
      <c r="B1833">
        <v>-21.279999</v>
      </c>
      <c r="C1833">
        <v>29.34</v>
      </c>
      <c r="D1833">
        <v>50.65</v>
      </c>
      <c r="E1833">
        <v>18.295359999999999</v>
      </c>
    </row>
    <row r="1834" spans="1:5" x14ac:dyDescent="0.25">
      <c r="A1834">
        <v>175940720</v>
      </c>
      <c r="B1834">
        <v>-21.699997</v>
      </c>
      <c r="C1834">
        <v>29.33</v>
      </c>
      <c r="D1834">
        <v>50.66</v>
      </c>
      <c r="E1834">
        <v>18.305351999999999</v>
      </c>
    </row>
    <row r="1835" spans="1:5" x14ac:dyDescent="0.25">
      <c r="A1835">
        <v>175950724</v>
      </c>
      <c r="B1835">
        <v>-22.059998</v>
      </c>
      <c r="C1835">
        <v>29.38</v>
      </c>
      <c r="D1835">
        <v>50.61</v>
      </c>
      <c r="E1835">
        <v>18.315356000000001</v>
      </c>
    </row>
    <row r="1836" spans="1:5" x14ac:dyDescent="0.25">
      <c r="A1836">
        <v>175960724</v>
      </c>
      <c r="B1836">
        <v>-22.36</v>
      </c>
      <c r="C1836">
        <v>29.44</v>
      </c>
      <c r="D1836">
        <v>50.55</v>
      </c>
      <c r="E1836">
        <v>18.325355999999999</v>
      </c>
    </row>
    <row r="1837" spans="1:5" x14ac:dyDescent="0.25">
      <c r="A1837">
        <v>175970728</v>
      </c>
      <c r="B1837">
        <v>-22.61</v>
      </c>
      <c r="C1837">
        <v>29.53</v>
      </c>
      <c r="D1837">
        <v>50.46</v>
      </c>
      <c r="E1837">
        <v>18.335360000000001</v>
      </c>
    </row>
    <row r="1838" spans="1:5" x14ac:dyDescent="0.25">
      <c r="A1838">
        <v>175980688</v>
      </c>
      <c r="B1838">
        <v>-22.800003</v>
      </c>
      <c r="C1838">
        <v>29.62</v>
      </c>
      <c r="D1838">
        <v>50.37</v>
      </c>
      <c r="E1838">
        <v>18.345320000000001</v>
      </c>
    </row>
    <row r="1839" spans="1:5" x14ac:dyDescent="0.25">
      <c r="A1839">
        <v>175990700</v>
      </c>
      <c r="B1839">
        <v>-22.929993</v>
      </c>
      <c r="C1839">
        <v>29.78</v>
      </c>
      <c r="D1839">
        <v>50.21</v>
      </c>
      <c r="E1839">
        <v>18.355332000000001</v>
      </c>
    </row>
    <row r="1840" spans="1:5" x14ac:dyDescent="0.25">
      <c r="A1840">
        <v>176000676</v>
      </c>
      <c r="B1840">
        <v>-23.009995</v>
      </c>
      <c r="C1840">
        <v>29.92</v>
      </c>
      <c r="D1840">
        <v>50.07</v>
      </c>
      <c r="E1840">
        <v>18.365307999999999</v>
      </c>
    </row>
    <row r="1841" spans="1:5" x14ac:dyDescent="0.25">
      <c r="A1841">
        <v>176010708</v>
      </c>
      <c r="B1841">
        <v>-23.020004</v>
      </c>
      <c r="C1841">
        <v>30.14</v>
      </c>
      <c r="D1841">
        <v>49.85</v>
      </c>
      <c r="E1841">
        <v>18.375340000000001</v>
      </c>
    </row>
    <row r="1842" spans="1:5" x14ac:dyDescent="0.25">
      <c r="A1842">
        <v>176020684</v>
      </c>
      <c r="B1842">
        <v>-22.960007000000001</v>
      </c>
      <c r="C1842">
        <v>30.39</v>
      </c>
      <c r="D1842">
        <v>49.6</v>
      </c>
      <c r="E1842">
        <v>18.385316</v>
      </c>
    </row>
    <row r="1843" spans="1:5" x14ac:dyDescent="0.25">
      <c r="A1843">
        <v>176030656</v>
      </c>
      <c r="B1843">
        <v>-22.850006</v>
      </c>
      <c r="C1843">
        <v>30.62</v>
      </c>
      <c r="D1843">
        <v>49.37</v>
      </c>
      <c r="E1843">
        <v>18.395288000000001</v>
      </c>
    </row>
    <row r="1844" spans="1:5" x14ac:dyDescent="0.25">
      <c r="A1844">
        <v>176040656</v>
      </c>
      <c r="B1844">
        <v>-22.690002</v>
      </c>
      <c r="C1844">
        <v>30.87</v>
      </c>
      <c r="D1844">
        <v>49.12</v>
      </c>
      <c r="E1844">
        <v>18.405287999999999</v>
      </c>
    </row>
    <row r="1845" spans="1:5" x14ac:dyDescent="0.25">
      <c r="A1845">
        <v>176050652</v>
      </c>
      <c r="B1845">
        <v>-22.460007000000001</v>
      </c>
      <c r="C1845">
        <v>31.17</v>
      </c>
      <c r="D1845">
        <v>48.82</v>
      </c>
      <c r="E1845">
        <v>18.415284</v>
      </c>
    </row>
    <row r="1846" spans="1:5" x14ac:dyDescent="0.25">
      <c r="A1846">
        <v>176060640</v>
      </c>
      <c r="B1846">
        <v>-22.179993</v>
      </c>
      <c r="C1846">
        <v>31.49</v>
      </c>
      <c r="D1846">
        <v>48.5</v>
      </c>
      <c r="E1846">
        <v>18.425272</v>
      </c>
    </row>
    <row r="1847" spans="1:5" x14ac:dyDescent="0.25">
      <c r="A1847">
        <v>176070636</v>
      </c>
      <c r="B1847">
        <v>-21.839995999999999</v>
      </c>
      <c r="C1847">
        <v>31.78</v>
      </c>
      <c r="D1847">
        <v>48.21</v>
      </c>
      <c r="E1847">
        <v>18.435268000000001</v>
      </c>
    </row>
    <row r="1848" spans="1:5" x14ac:dyDescent="0.25">
      <c r="A1848">
        <v>176080624</v>
      </c>
      <c r="B1848">
        <v>-21.449997</v>
      </c>
      <c r="C1848">
        <v>32.15</v>
      </c>
      <c r="D1848">
        <v>47.84</v>
      </c>
      <c r="E1848">
        <v>18.445256000000001</v>
      </c>
    </row>
    <row r="1849" spans="1:5" x14ac:dyDescent="0.25">
      <c r="A1849">
        <v>176090996</v>
      </c>
      <c r="B1849">
        <v>-21.009995</v>
      </c>
      <c r="C1849">
        <v>32.450000000000003</v>
      </c>
      <c r="D1849">
        <v>47.54</v>
      </c>
      <c r="E1849">
        <v>18.455628000000001</v>
      </c>
    </row>
    <row r="1850" spans="1:5" x14ac:dyDescent="0.25">
      <c r="A1850">
        <v>176100592</v>
      </c>
      <c r="B1850">
        <v>-20.509995</v>
      </c>
      <c r="C1850">
        <v>32.979999999999997</v>
      </c>
      <c r="D1850">
        <v>47.01</v>
      </c>
      <c r="E1850">
        <v>18.465223999999999</v>
      </c>
    </row>
    <row r="1851" spans="1:5" x14ac:dyDescent="0.25">
      <c r="A1851">
        <v>176110580</v>
      </c>
      <c r="B1851">
        <v>-19.960007000000001</v>
      </c>
      <c r="C1851">
        <v>33.31</v>
      </c>
      <c r="D1851">
        <v>46.68</v>
      </c>
      <c r="E1851">
        <v>18.475211999999999</v>
      </c>
    </row>
    <row r="1852" spans="1:5" x14ac:dyDescent="0.25">
      <c r="A1852">
        <v>176120572</v>
      </c>
      <c r="B1852">
        <v>-19.369994999999999</v>
      </c>
      <c r="C1852">
        <v>33.71</v>
      </c>
      <c r="D1852">
        <v>46.28</v>
      </c>
      <c r="E1852">
        <v>18.485204</v>
      </c>
    </row>
    <row r="1853" spans="1:5" x14ac:dyDescent="0.25">
      <c r="A1853">
        <v>176130588</v>
      </c>
      <c r="B1853">
        <v>-18.729996</v>
      </c>
      <c r="C1853">
        <v>34.15</v>
      </c>
      <c r="D1853">
        <v>45.84</v>
      </c>
      <c r="E1853">
        <v>18.49522</v>
      </c>
    </row>
    <row r="1854" spans="1:5" x14ac:dyDescent="0.25">
      <c r="A1854">
        <v>176140976</v>
      </c>
      <c r="B1854">
        <v>-18.050003</v>
      </c>
      <c r="C1854">
        <v>34.479999999999997</v>
      </c>
      <c r="D1854">
        <v>45.51</v>
      </c>
      <c r="E1854">
        <v>18.505607999999999</v>
      </c>
    </row>
    <row r="1855" spans="1:5" x14ac:dyDescent="0.25">
      <c r="A1855">
        <v>176150568</v>
      </c>
      <c r="B1855">
        <v>-17.309998</v>
      </c>
      <c r="C1855">
        <v>35.18</v>
      </c>
      <c r="D1855">
        <v>44.81</v>
      </c>
      <c r="E1855">
        <v>18.5152</v>
      </c>
    </row>
    <row r="1856" spans="1:5" x14ac:dyDescent="0.25">
      <c r="A1856">
        <v>176160552</v>
      </c>
      <c r="B1856">
        <v>-16.539992999999999</v>
      </c>
      <c r="C1856">
        <v>35.520000000000003</v>
      </c>
      <c r="D1856">
        <v>44.47</v>
      </c>
      <c r="E1856">
        <v>18.525183999999999</v>
      </c>
    </row>
    <row r="1857" spans="1:5" x14ac:dyDescent="0.25">
      <c r="A1857">
        <v>176170572</v>
      </c>
      <c r="B1857">
        <v>-15.729996</v>
      </c>
      <c r="C1857">
        <v>35.96</v>
      </c>
      <c r="D1857">
        <v>44.03</v>
      </c>
      <c r="E1857">
        <v>18.535204</v>
      </c>
    </row>
    <row r="1858" spans="1:5" x14ac:dyDescent="0.25">
      <c r="A1858">
        <v>176180560</v>
      </c>
      <c r="B1858">
        <v>-14.869994999999999</v>
      </c>
      <c r="C1858">
        <v>36.53</v>
      </c>
      <c r="D1858">
        <v>43.46</v>
      </c>
      <c r="E1858">
        <v>18.545192</v>
      </c>
    </row>
    <row r="1859" spans="1:5" x14ac:dyDescent="0.25">
      <c r="A1859">
        <v>176190560</v>
      </c>
      <c r="B1859">
        <v>-13.990005500000001</v>
      </c>
      <c r="C1859">
        <v>36.96</v>
      </c>
      <c r="D1859">
        <v>43.03</v>
      </c>
      <c r="E1859">
        <v>18.555192000000002</v>
      </c>
    </row>
    <row r="1860" spans="1:5" x14ac:dyDescent="0.25">
      <c r="A1860">
        <v>176200544</v>
      </c>
      <c r="B1860">
        <v>-13.059998</v>
      </c>
      <c r="C1860">
        <v>37.520000000000003</v>
      </c>
      <c r="D1860">
        <v>42.47</v>
      </c>
      <c r="E1860">
        <v>18.565176000000001</v>
      </c>
    </row>
    <row r="1861" spans="1:5" x14ac:dyDescent="0.25">
      <c r="A1861">
        <v>176210536</v>
      </c>
      <c r="B1861">
        <v>-12.119994999999999</v>
      </c>
      <c r="C1861">
        <v>37.979999999999997</v>
      </c>
      <c r="D1861">
        <v>42.01</v>
      </c>
      <c r="E1861">
        <v>18.575168000000001</v>
      </c>
    </row>
    <row r="1862" spans="1:5" x14ac:dyDescent="0.25">
      <c r="A1862">
        <v>176220516</v>
      </c>
      <c r="B1862">
        <v>-11.149994</v>
      </c>
      <c r="C1862">
        <v>38.49</v>
      </c>
      <c r="D1862">
        <v>41.5</v>
      </c>
      <c r="E1862">
        <v>18.585148</v>
      </c>
    </row>
    <row r="1863" spans="1:5" x14ac:dyDescent="0.25">
      <c r="A1863">
        <v>176230520</v>
      </c>
      <c r="B1863">
        <v>-10.149994</v>
      </c>
      <c r="C1863">
        <v>38.979999999999997</v>
      </c>
      <c r="D1863">
        <v>41.01</v>
      </c>
      <c r="E1863">
        <v>18.595151999999999</v>
      </c>
    </row>
    <row r="1864" spans="1:5" x14ac:dyDescent="0.25">
      <c r="A1864">
        <v>176240512</v>
      </c>
      <c r="B1864">
        <v>-9.1399989999999995</v>
      </c>
      <c r="C1864">
        <v>39.47</v>
      </c>
      <c r="D1864">
        <v>40.520000000000003</v>
      </c>
      <c r="E1864">
        <v>18.605143999999999</v>
      </c>
    </row>
    <row r="1865" spans="1:5" x14ac:dyDescent="0.25">
      <c r="A1865">
        <v>176250520</v>
      </c>
      <c r="B1865">
        <v>-8.1000060000000005</v>
      </c>
      <c r="C1865">
        <v>40</v>
      </c>
      <c r="D1865">
        <v>39.99</v>
      </c>
      <c r="E1865">
        <v>18.615151999999998</v>
      </c>
    </row>
    <row r="1866" spans="1:5" x14ac:dyDescent="0.25">
      <c r="A1866">
        <v>176260508</v>
      </c>
      <c r="B1866">
        <v>-7.0500030000000002</v>
      </c>
      <c r="C1866">
        <v>40.5</v>
      </c>
      <c r="D1866">
        <v>39.49</v>
      </c>
      <c r="E1866">
        <v>18.625139999999998</v>
      </c>
    </row>
    <row r="1867" spans="1:5" x14ac:dyDescent="0.25">
      <c r="A1867">
        <v>176270488</v>
      </c>
      <c r="B1867">
        <v>-5.9799956999999999</v>
      </c>
      <c r="C1867">
        <v>41.02</v>
      </c>
      <c r="D1867">
        <v>38.97</v>
      </c>
      <c r="E1867">
        <v>18.635120000000001</v>
      </c>
    </row>
    <row r="1868" spans="1:5" x14ac:dyDescent="0.25">
      <c r="A1868">
        <v>176280460</v>
      </c>
      <c r="B1868">
        <v>-4.8800049999999997</v>
      </c>
      <c r="C1868">
        <v>41.59</v>
      </c>
      <c r="D1868">
        <v>38.4</v>
      </c>
      <c r="E1868">
        <v>18.645092000000002</v>
      </c>
    </row>
    <row r="1869" spans="1:5" x14ac:dyDescent="0.25">
      <c r="A1869">
        <v>176290864</v>
      </c>
      <c r="B1869">
        <v>-3.7799988</v>
      </c>
      <c r="C1869">
        <v>41.91</v>
      </c>
      <c r="D1869">
        <v>38.08</v>
      </c>
      <c r="E1869">
        <v>18.655495999999999</v>
      </c>
    </row>
    <row r="1870" spans="1:5" x14ac:dyDescent="0.25">
      <c r="A1870">
        <v>176300476</v>
      </c>
      <c r="B1870">
        <v>-2.6799927000000001</v>
      </c>
      <c r="C1870">
        <v>42.67</v>
      </c>
      <c r="D1870">
        <v>37.32</v>
      </c>
      <c r="E1870">
        <v>18.665108</v>
      </c>
    </row>
    <row r="1871" spans="1:5" x14ac:dyDescent="0.25">
      <c r="A1871">
        <v>176310456</v>
      </c>
      <c r="B1871">
        <v>-1.550003</v>
      </c>
      <c r="C1871">
        <v>43.1</v>
      </c>
      <c r="D1871">
        <v>36.89</v>
      </c>
      <c r="E1871">
        <v>18.675087999999999</v>
      </c>
    </row>
    <row r="1872" spans="1:5" x14ac:dyDescent="0.25">
      <c r="A1872">
        <v>176320448</v>
      </c>
      <c r="B1872">
        <v>-0.41000365999999999</v>
      </c>
      <c r="C1872">
        <v>43.63</v>
      </c>
      <c r="D1872">
        <v>36.36</v>
      </c>
      <c r="E1872">
        <v>18.685079999999999</v>
      </c>
    </row>
    <row r="1873" spans="1:5" x14ac:dyDescent="0.25">
      <c r="A1873">
        <v>176330460</v>
      </c>
      <c r="B1873">
        <v>0.72999570000000003</v>
      </c>
      <c r="C1873">
        <v>44.09</v>
      </c>
      <c r="D1873">
        <v>35.9</v>
      </c>
      <c r="E1873">
        <v>18.695091999999999</v>
      </c>
    </row>
    <row r="1874" spans="1:5" x14ac:dyDescent="0.25">
      <c r="A1874">
        <v>176340440</v>
      </c>
      <c r="B1874">
        <v>1.8500061000000001</v>
      </c>
      <c r="C1874">
        <v>44.55</v>
      </c>
      <c r="D1874">
        <v>35.44</v>
      </c>
      <c r="E1874">
        <v>18.705072000000001</v>
      </c>
    </row>
    <row r="1875" spans="1:5" x14ac:dyDescent="0.25">
      <c r="A1875">
        <v>176350412</v>
      </c>
      <c r="B1875">
        <v>2.9900055000000001</v>
      </c>
      <c r="C1875">
        <v>45.07</v>
      </c>
      <c r="D1875">
        <v>34.92</v>
      </c>
      <c r="E1875">
        <v>18.715043999999999</v>
      </c>
    </row>
    <row r="1876" spans="1:5" x14ac:dyDescent="0.25">
      <c r="A1876">
        <v>176360400</v>
      </c>
      <c r="B1876">
        <v>4.1100006000000002</v>
      </c>
      <c r="C1876">
        <v>45.5</v>
      </c>
      <c r="D1876">
        <v>34.49</v>
      </c>
      <c r="E1876">
        <v>18.725031999999999</v>
      </c>
    </row>
    <row r="1877" spans="1:5" x14ac:dyDescent="0.25">
      <c r="A1877">
        <v>176370388</v>
      </c>
      <c r="B1877">
        <v>5.2200009999999999</v>
      </c>
      <c r="C1877">
        <v>45.91</v>
      </c>
      <c r="D1877">
        <v>34.08</v>
      </c>
      <c r="E1877">
        <v>18.735019999999999</v>
      </c>
    </row>
    <row r="1878" spans="1:5" x14ac:dyDescent="0.25">
      <c r="A1878">
        <v>176380396</v>
      </c>
      <c r="B1878">
        <v>6.3099976</v>
      </c>
      <c r="C1878">
        <v>46.33</v>
      </c>
      <c r="D1878">
        <v>33.659999999999997</v>
      </c>
      <c r="E1878">
        <v>18.745028000000001</v>
      </c>
    </row>
    <row r="1879" spans="1:5" x14ac:dyDescent="0.25">
      <c r="A1879">
        <v>176390404</v>
      </c>
      <c r="B1879">
        <v>7.3899993999999998</v>
      </c>
      <c r="C1879">
        <v>46.76</v>
      </c>
      <c r="D1879">
        <v>33.229999999999997</v>
      </c>
      <c r="E1879">
        <v>18.755036</v>
      </c>
    </row>
    <row r="1880" spans="1:5" x14ac:dyDescent="0.25">
      <c r="A1880">
        <v>176400404</v>
      </c>
      <c r="B1880">
        <v>8.4700009999999999</v>
      </c>
      <c r="C1880">
        <v>47.19</v>
      </c>
      <c r="D1880">
        <v>32.799999999999997</v>
      </c>
      <c r="E1880">
        <v>18.765035999999998</v>
      </c>
    </row>
    <row r="1881" spans="1:5" x14ac:dyDescent="0.25">
      <c r="A1881">
        <v>176410384</v>
      </c>
      <c r="B1881">
        <v>9.5200040000000001</v>
      </c>
      <c r="C1881">
        <v>47.59</v>
      </c>
      <c r="D1881">
        <v>32.4</v>
      </c>
      <c r="E1881">
        <v>18.775016000000001</v>
      </c>
    </row>
    <row r="1882" spans="1:5" x14ac:dyDescent="0.25">
      <c r="A1882">
        <v>176420388</v>
      </c>
      <c r="B1882">
        <v>10.570007</v>
      </c>
      <c r="C1882">
        <v>47.99</v>
      </c>
      <c r="D1882">
        <v>32</v>
      </c>
      <c r="E1882">
        <v>18.785019999999999</v>
      </c>
    </row>
    <row r="1883" spans="1:5" x14ac:dyDescent="0.25">
      <c r="A1883">
        <v>176430376</v>
      </c>
      <c r="B1883">
        <v>11.580002</v>
      </c>
      <c r="C1883">
        <v>48.3</v>
      </c>
      <c r="D1883">
        <v>31.69</v>
      </c>
      <c r="E1883">
        <v>18.795007999999999</v>
      </c>
    </row>
    <row r="1884" spans="1:5" x14ac:dyDescent="0.25">
      <c r="A1884">
        <v>176440344</v>
      </c>
      <c r="B1884">
        <v>12.570007</v>
      </c>
      <c r="C1884">
        <v>48.68</v>
      </c>
      <c r="D1884">
        <v>31.31</v>
      </c>
      <c r="E1884">
        <v>18.804976</v>
      </c>
    </row>
    <row r="1885" spans="1:5" x14ac:dyDescent="0.25">
      <c r="A1885">
        <v>176450340</v>
      </c>
      <c r="B1885">
        <v>13.529999</v>
      </c>
      <c r="C1885">
        <v>48.97</v>
      </c>
      <c r="D1885">
        <v>31.02</v>
      </c>
      <c r="E1885">
        <v>18.814972000000001</v>
      </c>
    </row>
    <row r="1886" spans="1:5" x14ac:dyDescent="0.25">
      <c r="A1886">
        <v>176460340</v>
      </c>
      <c r="B1886">
        <v>14.460006999999999</v>
      </c>
      <c r="C1886">
        <v>49.27</v>
      </c>
      <c r="D1886">
        <v>30.72</v>
      </c>
      <c r="E1886">
        <v>18.824971999999999</v>
      </c>
    </row>
    <row r="1887" spans="1:5" x14ac:dyDescent="0.25">
      <c r="A1887">
        <v>176470356</v>
      </c>
      <c r="B1887">
        <v>15.350006</v>
      </c>
      <c r="C1887">
        <v>49.5</v>
      </c>
      <c r="D1887">
        <v>30.49</v>
      </c>
      <c r="E1887">
        <v>18.834987999999999</v>
      </c>
    </row>
    <row r="1888" spans="1:5" x14ac:dyDescent="0.25">
      <c r="A1888">
        <v>176480324</v>
      </c>
      <c r="B1888">
        <v>16.199997</v>
      </c>
      <c r="C1888">
        <v>49.76</v>
      </c>
      <c r="D1888">
        <v>30.23</v>
      </c>
      <c r="E1888">
        <v>18.844956</v>
      </c>
    </row>
    <row r="1889" spans="1:5" x14ac:dyDescent="0.25">
      <c r="A1889">
        <v>176490332</v>
      </c>
      <c r="B1889">
        <v>17.029999</v>
      </c>
      <c r="C1889">
        <v>50.03</v>
      </c>
      <c r="D1889">
        <v>29.96</v>
      </c>
      <c r="E1889">
        <v>18.854963999999999</v>
      </c>
    </row>
    <row r="1890" spans="1:5" x14ac:dyDescent="0.25">
      <c r="A1890">
        <v>176500316</v>
      </c>
      <c r="B1890">
        <v>17.820007</v>
      </c>
      <c r="C1890">
        <v>50.22</v>
      </c>
      <c r="D1890">
        <v>29.77</v>
      </c>
      <c r="E1890">
        <v>18.864947999999998</v>
      </c>
    </row>
    <row r="1891" spans="1:5" x14ac:dyDescent="0.25">
      <c r="A1891">
        <v>176510304</v>
      </c>
      <c r="B1891">
        <v>18.559998</v>
      </c>
      <c r="C1891">
        <v>50.41</v>
      </c>
      <c r="D1891">
        <v>29.58</v>
      </c>
      <c r="E1891">
        <v>18.874936000000002</v>
      </c>
    </row>
    <row r="1892" spans="1:5" x14ac:dyDescent="0.25">
      <c r="A1892">
        <v>176520292</v>
      </c>
      <c r="B1892">
        <v>19.259995</v>
      </c>
      <c r="C1892">
        <v>50.56</v>
      </c>
      <c r="D1892">
        <v>29.43</v>
      </c>
      <c r="E1892">
        <v>18.884924000000002</v>
      </c>
    </row>
    <row r="1893" spans="1:5" x14ac:dyDescent="0.25">
      <c r="A1893">
        <v>176530292</v>
      </c>
      <c r="B1893">
        <v>19.919998</v>
      </c>
      <c r="C1893">
        <v>50.69</v>
      </c>
      <c r="D1893">
        <v>29.3</v>
      </c>
      <c r="E1893">
        <v>18.894924</v>
      </c>
    </row>
    <row r="1894" spans="1:5" x14ac:dyDescent="0.25">
      <c r="A1894">
        <v>176540288</v>
      </c>
      <c r="B1894">
        <v>20.539992999999999</v>
      </c>
      <c r="C1894">
        <v>50.81</v>
      </c>
      <c r="D1894">
        <v>29.18</v>
      </c>
      <c r="E1894">
        <v>18.904920000000001</v>
      </c>
    </row>
    <row r="1895" spans="1:5" x14ac:dyDescent="0.25">
      <c r="A1895">
        <v>176550284</v>
      </c>
      <c r="B1895">
        <v>21.089995999999999</v>
      </c>
      <c r="C1895">
        <v>50.85</v>
      </c>
      <c r="D1895">
        <v>29.14</v>
      </c>
      <c r="E1895">
        <v>18.914916000000002</v>
      </c>
    </row>
    <row r="1896" spans="1:5" x14ac:dyDescent="0.25">
      <c r="A1896">
        <v>176560272</v>
      </c>
      <c r="B1896">
        <v>21.61</v>
      </c>
      <c r="C1896">
        <v>50.93</v>
      </c>
      <c r="D1896">
        <v>29.06</v>
      </c>
      <c r="E1896">
        <v>18.924904000000002</v>
      </c>
    </row>
    <row r="1897" spans="1:5" x14ac:dyDescent="0.25">
      <c r="A1897">
        <v>176570628</v>
      </c>
      <c r="B1897">
        <v>22.070007</v>
      </c>
      <c r="C1897">
        <v>50.9</v>
      </c>
      <c r="D1897">
        <v>29.09</v>
      </c>
      <c r="E1897">
        <v>18.93526</v>
      </c>
    </row>
    <row r="1898" spans="1:5" x14ac:dyDescent="0.25">
      <c r="A1898">
        <v>176580240</v>
      </c>
      <c r="B1898">
        <v>22.470001</v>
      </c>
      <c r="C1898">
        <v>50.97</v>
      </c>
      <c r="D1898">
        <v>29.02</v>
      </c>
      <c r="E1898">
        <v>18.944872</v>
      </c>
    </row>
    <row r="1899" spans="1:5" x14ac:dyDescent="0.25">
      <c r="A1899">
        <v>176590244</v>
      </c>
      <c r="B1899">
        <v>22.820007</v>
      </c>
      <c r="C1899">
        <v>50.9</v>
      </c>
      <c r="D1899">
        <v>29.09</v>
      </c>
      <c r="E1899">
        <v>18.954875999999999</v>
      </c>
    </row>
    <row r="1900" spans="1:5" x14ac:dyDescent="0.25">
      <c r="A1900">
        <v>176600212</v>
      </c>
      <c r="B1900">
        <v>23.11</v>
      </c>
      <c r="C1900">
        <v>50.82</v>
      </c>
      <c r="D1900">
        <v>29.17</v>
      </c>
      <c r="E1900">
        <v>18.964843999999999</v>
      </c>
    </row>
    <row r="1901" spans="1:5" x14ac:dyDescent="0.25">
      <c r="A1901">
        <v>176610216</v>
      </c>
      <c r="B1901">
        <v>23.330002</v>
      </c>
      <c r="C1901">
        <v>50.71</v>
      </c>
      <c r="D1901">
        <v>29.28</v>
      </c>
      <c r="E1901">
        <v>18.974848000000001</v>
      </c>
    </row>
    <row r="1902" spans="1:5" x14ac:dyDescent="0.25">
      <c r="A1902">
        <v>176620196</v>
      </c>
      <c r="B1902">
        <v>23.5</v>
      </c>
      <c r="C1902">
        <v>50.58</v>
      </c>
      <c r="D1902">
        <v>29.41</v>
      </c>
      <c r="E1902">
        <v>18.984828</v>
      </c>
    </row>
    <row r="1903" spans="1:5" x14ac:dyDescent="0.25">
      <c r="A1903">
        <v>176630196</v>
      </c>
      <c r="B1903">
        <v>23.619994999999999</v>
      </c>
      <c r="C1903">
        <v>50.46</v>
      </c>
      <c r="D1903">
        <v>29.53</v>
      </c>
      <c r="E1903">
        <v>18.994827999999998</v>
      </c>
    </row>
    <row r="1904" spans="1:5" x14ac:dyDescent="0.25">
      <c r="A1904">
        <v>176640184</v>
      </c>
      <c r="B1904">
        <v>23.660004000000001</v>
      </c>
      <c r="C1904">
        <v>50.24</v>
      </c>
      <c r="D1904">
        <v>29.75</v>
      </c>
      <c r="E1904">
        <v>19.004816000000002</v>
      </c>
    </row>
    <row r="1905" spans="1:5" x14ac:dyDescent="0.25">
      <c r="A1905">
        <v>176650180</v>
      </c>
      <c r="B1905">
        <v>23.64</v>
      </c>
      <c r="C1905">
        <v>50</v>
      </c>
      <c r="D1905">
        <v>29.99</v>
      </c>
      <c r="E1905">
        <v>19.014811999999999</v>
      </c>
    </row>
    <row r="1906" spans="1:5" x14ac:dyDescent="0.25">
      <c r="A1906">
        <v>176660168</v>
      </c>
      <c r="B1906">
        <v>23.539992999999999</v>
      </c>
      <c r="C1906">
        <v>49.73</v>
      </c>
      <c r="D1906">
        <v>30.26</v>
      </c>
      <c r="E1906">
        <v>19.024799999999999</v>
      </c>
    </row>
    <row r="1907" spans="1:5" x14ac:dyDescent="0.25">
      <c r="A1907">
        <v>176670148</v>
      </c>
      <c r="B1907">
        <v>23.399994</v>
      </c>
      <c r="C1907">
        <v>49.5</v>
      </c>
      <c r="D1907">
        <v>30.49</v>
      </c>
      <c r="E1907">
        <v>19.034780000000001</v>
      </c>
    </row>
    <row r="1908" spans="1:5" x14ac:dyDescent="0.25">
      <c r="A1908">
        <v>176680136</v>
      </c>
      <c r="B1908">
        <v>23.190002</v>
      </c>
      <c r="C1908">
        <v>49.2</v>
      </c>
      <c r="D1908">
        <v>30.79</v>
      </c>
      <c r="E1908">
        <v>19.044768000000001</v>
      </c>
    </row>
    <row r="1909" spans="1:5" x14ac:dyDescent="0.25">
      <c r="A1909">
        <v>176690144</v>
      </c>
      <c r="B1909">
        <v>22.929993</v>
      </c>
      <c r="C1909">
        <v>48.92</v>
      </c>
      <c r="D1909">
        <v>31.07</v>
      </c>
      <c r="E1909">
        <v>19.054776</v>
      </c>
    </row>
    <row r="1910" spans="1:5" x14ac:dyDescent="0.25">
      <c r="A1910">
        <v>176700144</v>
      </c>
      <c r="B1910">
        <v>22.61</v>
      </c>
      <c r="C1910">
        <v>48.58</v>
      </c>
      <c r="D1910">
        <v>31.41</v>
      </c>
      <c r="E1910">
        <v>19.064775999999998</v>
      </c>
    </row>
    <row r="1911" spans="1:5" x14ac:dyDescent="0.25">
      <c r="A1911">
        <v>176710128</v>
      </c>
      <c r="B1911">
        <v>22.240005</v>
      </c>
      <c r="C1911">
        <v>48.24</v>
      </c>
      <c r="D1911">
        <v>31.75</v>
      </c>
      <c r="E1911">
        <v>19.074760000000001</v>
      </c>
    </row>
    <row r="1912" spans="1:5" x14ac:dyDescent="0.25">
      <c r="A1912">
        <v>176720100</v>
      </c>
      <c r="B1912">
        <v>21.820007</v>
      </c>
      <c r="C1912">
        <v>47.9</v>
      </c>
      <c r="D1912">
        <v>32.090000000000003</v>
      </c>
      <c r="E1912">
        <v>19.084731999999999</v>
      </c>
    </row>
    <row r="1913" spans="1:5" x14ac:dyDescent="0.25">
      <c r="A1913">
        <v>176730108</v>
      </c>
      <c r="B1913">
        <v>21.339995999999999</v>
      </c>
      <c r="C1913">
        <v>47.52</v>
      </c>
      <c r="D1913">
        <v>32.47</v>
      </c>
      <c r="E1913">
        <v>19.094740000000002</v>
      </c>
    </row>
    <row r="1914" spans="1:5" x14ac:dyDescent="0.25">
      <c r="A1914">
        <v>176740104</v>
      </c>
      <c r="B1914">
        <v>20.820007</v>
      </c>
      <c r="C1914">
        <v>47.14</v>
      </c>
      <c r="D1914">
        <v>32.85</v>
      </c>
      <c r="E1914">
        <v>19.104735999999999</v>
      </c>
    </row>
    <row r="1915" spans="1:5" x14ac:dyDescent="0.25">
      <c r="A1915">
        <v>176750096</v>
      </c>
      <c r="B1915">
        <v>20.259995</v>
      </c>
      <c r="C1915">
        <v>46.76</v>
      </c>
      <c r="D1915">
        <v>33.229999999999997</v>
      </c>
      <c r="E1915">
        <v>19.114727999999999</v>
      </c>
    </row>
    <row r="1916" spans="1:5" x14ac:dyDescent="0.25">
      <c r="A1916">
        <v>176760096</v>
      </c>
      <c r="B1916">
        <v>19.649994</v>
      </c>
      <c r="C1916">
        <v>46.37</v>
      </c>
      <c r="D1916">
        <v>33.619999999999997</v>
      </c>
      <c r="E1916">
        <v>19.124728000000001</v>
      </c>
    </row>
    <row r="1917" spans="1:5" x14ac:dyDescent="0.25">
      <c r="A1917">
        <v>176770076</v>
      </c>
      <c r="B1917">
        <v>19.009995</v>
      </c>
      <c r="C1917">
        <v>45.94</v>
      </c>
      <c r="D1917">
        <v>34.049999999999997</v>
      </c>
      <c r="E1917">
        <v>19.134708</v>
      </c>
    </row>
    <row r="1918" spans="1:5" x14ac:dyDescent="0.25">
      <c r="A1918">
        <v>176780072</v>
      </c>
      <c r="B1918">
        <v>18.309998</v>
      </c>
      <c r="C1918">
        <v>45.48</v>
      </c>
      <c r="D1918">
        <v>34.51</v>
      </c>
      <c r="E1918">
        <v>19.144704000000001</v>
      </c>
    </row>
    <row r="1919" spans="1:5" x14ac:dyDescent="0.25">
      <c r="A1919">
        <v>176790072</v>
      </c>
      <c r="B1919">
        <v>17.570007</v>
      </c>
      <c r="C1919">
        <v>45.02</v>
      </c>
      <c r="D1919">
        <v>34.97</v>
      </c>
      <c r="E1919">
        <v>19.154703999999999</v>
      </c>
    </row>
    <row r="1920" spans="1:5" x14ac:dyDescent="0.25">
      <c r="A1920">
        <v>176800076</v>
      </c>
      <c r="B1920">
        <v>16.789992999999999</v>
      </c>
      <c r="C1920">
        <v>44.58</v>
      </c>
      <c r="D1920">
        <v>35.409999999999997</v>
      </c>
      <c r="E1920">
        <v>19.164708000000001</v>
      </c>
    </row>
    <row r="1921" spans="1:5" x14ac:dyDescent="0.25">
      <c r="A1921">
        <v>176810056</v>
      </c>
      <c r="B1921">
        <v>15.970001</v>
      </c>
      <c r="C1921">
        <v>44.07</v>
      </c>
      <c r="D1921">
        <v>35.92</v>
      </c>
      <c r="E1921">
        <v>19.174688</v>
      </c>
    </row>
    <row r="1922" spans="1:5" x14ac:dyDescent="0.25">
      <c r="A1922">
        <v>176820064</v>
      </c>
      <c r="B1922">
        <v>15.110001</v>
      </c>
      <c r="C1922">
        <v>43.58</v>
      </c>
      <c r="D1922">
        <v>36.409999999999997</v>
      </c>
      <c r="E1922">
        <v>19.184695999999999</v>
      </c>
    </row>
    <row r="1923" spans="1:5" x14ac:dyDescent="0.25">
      <c r="A1923">
        <v>176830052</v>
      </c>
      <c r="B1923">
        <v>14.210006999999999</v>
      </c>
      <c r="C1923">
        <v>43.05</v>
      </c>
      <c r="D1923">
        <v>36.94</v>
      </c>
      <c r="E1923">
        <v>19.194683999999999</v>
      </c>
    </row>
    <row r="1924" spans="1:5" x14ac:dyDescent="0.25">
      <c r="A1924">
        <v>176840044</v>
      </c>
      <c r="B1924">
        <v>13.279999</v>
      </c>
      <c r="C1924">
        <v>42.55</v>
      </c>
      <c r="D1924">
        <v>37.44</v>
      </c>
      <c r="E1924">
        <v>19.204675999999999</v>
      </c>
    </row>
    <row r="1925" spans="1:5" x14ac:dyDescent="0.25">
      <c r="A1925">
        <v>176850024</v>
      </c>
      <c r="B1925">
        <v>12.309998</v>
      </c>
      <c r="C1925">
        <v>42.03</v>
      </c>
      <c r="D1925">
        <v>37.96</v>
      </c>
      <c r="E1925">
        <v>19.214656000000002</v>
      </c>
    </row>
    <row r="1926" spans="1:5" x14ac:dyDescent="0.25">
      <c r="A1926">
        <v>176860024</v>
      </c>
      <c r="B1926">
        <v>11.320007</v>
      </c>
      <c r="C1926">
        <v>41.53</v>
      </c>
      <c r="D1926">
        <v>38.46</v>
      </c>
      <c r="E1926">
        <v>19.224656</v>
      </c>
    </row>
    <row r="1927" spans="1:5" x14ac:dyDescent="0.25">
      <c r="A1927">
        <v>176870020</v>
      </c>
      <c r="B1927">
        <v>10.300003</v>
      </c>
      <c r="C1927">
        <v>40.98</v>
      </c>
      <c r="D1927">
        <v>39.01</v>
      </c>
      <c r="E1927">
        <v>19.234652000000001</v>
      </c>
    </row>
    <row r="1928" spans="1:5" x14ac:dyDescent="0.25">
      <c r="A1928">
        <v>176880012</v>
      </c>
      <c r="B1928">
        <v>9.2599944999999995</v>
      </c>
      <c r="C1928">
        <v>40.479999999999997</v>
      </c>
      <c r="D1928">
        <v>39.51</v>
      </c>
      <c r="E1928">
        <v>19.244644000000001</v>
      </c>
    </row>
    <row r="1929" spans="1:5" x14ac:dyDescent="0.25">
      <c r="A1929">
        <v>176890004</v>
      </c>
      <c r="B1929">
        <v>8.1900019999999998</v>
      </c>
      <c r="C1929">
        <v>39.93</v>
      </c>
      <c r="D1929">
        <v>40.06</v>
      </c>
      <c r="E1929">
        <v>19.254636000000001</v>
      </c>
    </row>
    <row r="1930" spans="1:5" x14ac:dyDescent="0.25">
      <c r="A1930">
        <v>176899976</v>
      </c>
      <c r="B1930">
        <v>7.1000059999999996</v>
      </c>
      <c r="C1930">
        <v>39.369999999999997</v>
      </c>
      <c r="D1930">
        <v>40.619999999999997</v>
      </c>
      <c r="E1930">
        <v>19.264607999999999</v>
      </c>
    </row>
    <row r="1931" spans="1:5" x14ac:dyDescent="0.25">
      <c r="A1931">
        <v>176909992</v>
      </c>
      <c r="B1931">
        <v>5.9900054999999996</v>
      </c>
      <c r="C1931">
        <v>38.869999999999997</v>
      </c>
      <c r="D1931">
        <v>41.12</v>
      </c>
      <c r="E1931">
        <v>19.274623999999999</v>
      </c>
    </row>
    <row r="1932" spans="1:5" x14ac:dyDescent="0.25">
      <c r="A1932">
        <v>176919964</v>
      </c>
      <c r="B1932">
        <v>4.8800049999999997</v>
      </c>
      <c r="C1932">
        <v>38.35</v>
      </c>
      <c r="D1932">
        <v>41.64</v>
      </c>
      <c r="E1932">
        <v>19.284596000000001</v>
      </c>
    </row>
    <row r="1933" spans="1:5" x14ac:dyDescent="0.25">
      <c r="A1933">
        <v>176929956</v>
      </c>
      <c r="B1933">
        <v>3.75</v>
      </c>
      <c r="C1933">
        <v>37.840000000000003</v>
      </c>
      <c r="D1933">
        <v>42.15</v>
      </c>
      <c r="E1933">
        <v>19.294588000000001</v>
      </c>
    </row>
    <row r="1934" spans="1:5" x14ac:dyDescent="0.25">
      <c r="A1934">
        <v>176939972</v>
      </c>
      <c r="B1934">
        <v>2.6199949999999999</v>
      </c>
      <c r="C1934">
        <v>37.340000000000003</v>
      </c>
      <c r="D1934">
        <v>42.65</v>
      </c>
      <c r="E1934">
        <v>19.304604000000001</v>
      </c>
    </row>
    <row r="1935" spans="1:5" x14ac:dyDescent="0.25">
      <c r="A1935">
        <v>176949948</v>
      </c>
      <c r="B1935">
        <v>1.4799956999999999</v>
      </c>
      <c r="C1935">
        <v>36.82</v>
      </c>
      <c r="D1935">
        <v>43.17</v>
      </c>
      <c r="E1935">
        <v>19.314579999999999</v>
      </c>
    </row>
    <row r="1936" spans="1:5" x14ac:dyDescent="0.25">
      <c r="A1936">
        <v>176959952</v>
      </c>
      <c r="B1936">
        <v>0.33999634000000001</v>
      </c>
      <c r="C1936">
        <v>36.36</v>
      </c>
      <c r="D1936">
        <v>43.63</v>
      </c>
      <c r="E1936">
        <v>19.324584000000002</v>
      </c>
    </row>
    <row r="1937" spans="1:5" x14ac:dyDescent="0.25">
      <c r="A1937">
        <v>176969940</v>
      </c>
      <c r="B1937">
        <v>-0.78999330000000001</v>
      </c>
      <c r="C1937">
        <v>35.86</v>
      </c>
      <c r="D1937">
        <v>44.13</v>
      </c>
      <c r="E1937">
        <v>19.334572000000001</v>
      </c>
    </row>
    <row r="1938" spans="1:5" x14ac:dyDescent="0.25">
      <c r="A1938">
        <v>176979896</v>
      </c>
      <c r="B1938">
        <v>-1.9199982</v>
      </c>
      <c r="C1938">
        <v>35.39</v>
      </c>
      <c r="D1938">
        <v>44.6</v>
      </c>
      <c r="E1938">
        <v>19.344528</v>
      </c>
    </row>
    <row r="1939" spans="1:5" x14ac:dyDescent="0.25">
      <c r="A1939">
        <v>176989900</v>
      </c>
      <c r="B1939">
        <v>-3.0500029999999998</v>
      </c>
      <c r="C1939">
        <v>34.93</v>
      </c>
      <c r="D1939">
        <v>45.06</v>
      </c>
      <c r="E1939">
        <v>19.354531999999999</v>
      </c>
    </row>
    <row r="1940" spans="1:5" x14ac:dyDescent="0.25">
      <c r="A1940">
        <v>176999904</v>
      </c>
      <c r="B1940">
        <v>-4.1799926999999997</v>
      </c>
      <c r="C1940">
        <v>34.450000000000003</v>
      </c>
      <c r="D1940">
        <v>45.54</v>
      </c>
      <c r="E1940">
        <v>19.364536000000001</v>
      </c>
    </row>
    <row r="1941" spans="1:5" x14ac:dyDescent="0.25">
      <c r="A1941">
        <v>177009888</v>
      </c>
      <c r="B1941">
        <v>-5.2899932999999999</v>
      </c>
      <c r="C1941">
        <v>34.06</v>
      </c>
      <c r="D1941">
        <v>45.93</v>
      </c>
      <c r="E1941">
        <v>19.37452</v>
      </c>
    </row>
    <row r="1942" spans="1:5" x14ac:dyDescent="0.25">
      <c r="A1942">
        <v>177019884</v>
      </c>
      <c r="B1942">
        <v>-6.3800049999999997</v>
      </c>
      <c r="C1942">
        <v>33.61</v>
      </c>
      <c r="D1942">
        <v>46.38</v>
      </c>
      <c r="E1942">
        <v>19.384516000000001</v>
      </c>
    </row>
    <row r="1943" spans="1:5" x14ac:dyDescent="0.25">
      <c r="A1943">
        <v>177029888</v>
      </c>
      <c r="B1943">
        <v>-7.4400024</v>
      </c>
      <c r="C1943">
        <v>33.299999999999997</v>
      </c>
      <c r="D1943">
        <v>46.69</v>
      </c>
      <c r="E1943">
        <v>19.39452</v>
      </c>
    </row>
    <row r="1944" spans="1:5" x14ac:dyDescent="0.25">
      <c r="A1944">
        <v>177039888</v>
      </c>
      <c r="B1944">
        <v>-8.5099944999999995</v>
      </c>
      <c r="C1944">
        <v>32.82</v>
      </c>
      <c r="D1944">
        <v>47.17</v>
      </c>
      <c r="E1944">
        <v>19.404520000000002</v>
      </c>
    </row>
    <row r="1945" spans="1:5" x14ac:dyDescent="0.25">
      <c r="A1945">
        <v>177049864</v>
      </c>
      <c r="B1945">
        <v>-9.5399930000000008</v>
      </c>
      <c r="C1945">
        <v>32.479999999999997</v>
      </c>
      <c r="D1945">
        <v>47.51</v>
      </c>
      <c r="E1945">
        <v>19.414496</v>
      </c>
    </row>
    <row r="1946" spans="1:5" x14ac:dyDescent="0.25">
      <c r="A1946">
        <v>177059848</v>
      </c>
      <c r="B1946">
        <v>-10.559998</v>
      </c>
      <c r="C1946">
        <v>32.08</v>
      </c>
      <c r="D1946">
        <v>47.91</v>
      </c>
      <c r="E1946">
        <v>19.424479999999999</v>
      </c>
    </row>
    <row r="1947" spans="1:5" x14ac:dyDescent="0.25">
      <c r="A1947">
        <v>177069872</v>
      </c>
      <c r="B1947">
        <v>-11.550003</v>
      </c>
      <c r="C1947">
        <v>31.79</v>
      </c>
      <c r="D1947">
        <v>48.2</v>
      </c>
      <c r="E1947">
        <v>19.434504</v>
      </c>
    </row>
    <row r="1948" spans="1:5" x14ac:dyDescent="0.25">
      <c r="A1948">
        <v>177079864</v>
      </c>
      <c r="B1948">
        <v>-12.490005500000001</v>
      </c>
      <c r="C1948">
        <v>31.5</v>
      </c>
      <c r="D1948">
        <v>48.49</v>
      </c>
      <c r="E1948">
        <v>19.444496000000001</v>
      </c>
    </row>
    <row r="1949" spans="1:5" x14ac:dyDescent="0.25">
      <c r="A1949">
        <v>177089856</v>
      </c>
      <c r="B1949">
        <v>-13.429993</v>
      </c>
      <c r="C1949">
        <v>31.14</v>
      </c>
      <c r="D1949">
        <v>48.85</v>
      </c>
      <c r="E1949">
        <v>19.454488000000001</v>
      </c>
    </row>
    <row r="1950" spans="1:5" x14ac:dyDescent="0.25">
      <c r="A1950">
        <v>177099840</v>
      </c>
      <c r="B1950">
        <v>-14.350006</v>
      </c>
      <c r="C1950">
        <v>30.8</v>
      </c>
      <c r="D1950">
        <v>49.19</v>
      </c>
      <c r="E1950">
        <v>19.464472000000001</v>
      </c>
    </row>
    <row r="1951" spans="1:5" x14ac:dyDescent="0.25">
      <c r="A1951">
        <v>177109840</v>
      </c>
      <c r="B1951">
        <v>-15.220001</v>
      </c>
      <c r="C1951">
        <v>30.59</v>
      </c>
      <c r="D1951">
        <v>49.4</v>
      </c>
      <c r="E1951">
        <v>19.474471999999999</v>
      </c>
    </row>
    <row r="1952" spans="1:5" x14ac:dyDescent="0.25">
      <c r="A1952">
        <v>177119824</v>
      </c>
      <c r="B1952">
        <v>-16.050003</v>
      </c>
      <c r="C1952">
        <v>30.39</v>
      </c>
      <c r="D1952">
        <v>49.6</v>
      </c>
      <c r="E1952">
        <v>19.484456000000002</v>
      </c>
    </row>
    <row r="1953" spans="1:5" x14ac:dyDescent="0.25">
      <c r="A1953">
        <v>177129800</v>
      </c>
      <c r="B1953">
        <v>-16.830002</v>
      </c>
      <c r="C1953">
        <v>30.19</v>
      </c>
      <c r="D1953">
        <v>49.8</v>
      </c>
      <c r="E1953">
        <v>19.494432</v>
      </c>
    </row>
    <row r="1954" spans="1:5" x14ac:dyDescent="0.25">
      <c r="A1954">
        <v>177139792</v>
      </c>
      <c r="B1954">
        <v>-17.580002</v>
      </c>
      <c r="C1954">
        <v>30</v>
      </c>
      <c r="D1954">
        <v>49.99</v>
      </c>
      <c r="E1954">
        <v>19.504424</v>
      </c>
    </row>
    <row r="1955" spans="1:5" x14ac:dyDescent="0.25">
      <c r="A1955">
        <v>177150188</v>
      </c>
      <c r="B1955">
        <v>-18.279999</v>
      </c>
      <c r="C1955">
        <v>29.97</v>
      </c>
      <c r="D1955">
        <v>50.02</v>
      </c>
      <c r="E1955">
        <v>19.51482</v>
      </c>
    </row>
    <row r="1956" spans="1:5" x14ac:dyDescent="0.25">
      <c r="A1956">
        <v>177159784</v>
      </c>
      <c r="B1956">
        <v>-18.929993</v>
      </c>
      <c r="C1956">
        <v>29.67</v>
      </c>
      <c r="D1956">
        <v>50.32</v>
      </c>
      <c r="E1956">
        <v>19.524415999999999</v>
      </c>
    </row>
    <row r="1957" spans="1:5" x14ac:dyDescent="0.25">
      <c r="A1957">
        <v>177169768</v>
      </c>
      <c r="B1957">
        <v>-19.529999</v>
      </c>
      <c r="C1957">
        <v>29.65</v>
      </c>
      <c r="D1957">
        <v>50.34</v>
      </c>
      <c r="E1957">
        <v>19.534400000000002</v>
      </c>
    </row>
    <row r="1958" spans="1:5" x14ac:dyDescent="0.25">
      <c r="A1958">
        <v>177179760</v>
      </c>
      <c r="B1958">
        <v>-20.080002</v>
      </c>
      <c r="C1958">
        <v>29.61</v>
      </c>
      <c r="D1958">
        <v>50.38</v>
      </c>
      <c r="E1958">
        <v>19.544391999999998</v>
      </c>
    </row>
    <row r="1959" spans="1:5" x14ac:dyDescent="0.25">
      <c r="A1959">
        <v>177189744</v>
      </c>
      <c r="B1959">
        <v>-20.580002</v>
      </c>
      <c r="C1959">
        <v>29.53</v>
      </c>
      <c r="D1959">
        <v>50.46</v>
      </c>
      <c r="E1959">
        <v>19.554376000000001</v>
      </c>
    </row>
    <row r="1960" spans="1:5" x14ac:dyDescent="0.25">
      <c r="A1960">
        <v>177199756</v>
      </c>
      <c r="B1960">
        <v>-21.020004</v>
      </c>
      <c r="C1960">
        <v>29.55</v>
      </c>
      <c r="D1960">
        <v>50.44</v>
      </c>
      <c r="E1960">
        <v>19.564388000000001</v>
      </c>
    </row>
    <row r="1961" spans="1:5" x14ac:dyDescent="0.25">
      <c r="A1961">
        <v>177209752</v>
      </c>
      <c r="B1961">
        <v>-21.399994</v>
      </c>
      <c r="C1961">
        <v>29.6</v>
      </c>
      <c r="D1961">
        <v>50.39</v>
      </c>
      <c r="E1961">
        <v>19.574383999999998</v>
      </c>
    </row>
    <row r="1962" spans="1:5" x14ac:dyDescent="0.25">
      <c r="A1962">
        <v>177219748</v>
      </c>
      <c r="B1962">
        <v>-21.75</v>
      </c>
      <c r="C1962">
        <v>29.57</v>
      </c>
      <c r="D1962">
        <v>50.42</v>
      </c>
      <c r="E1962">
        <v>19.584379999999999</v>
      </c>
    </row>
    <row r="1963" spans="1:5" x14ac:dyDescent="0.25">
      <c r="A1963">
        <v>177229716</v>
      </c>
      <c r="B1963">
        <v>-22.020004</v>
      </c>
      <c r="C1963">
        <v>29.69</v>
      </c>
      <c r="D1963">
        <v>50.3</v>
      </c>
      <c r="E1963">
        <v>19.594348</v>
      </c>
    </row>
    <row r="1964" spans="1:5" x14ac:dyDescent="0.25">
      <c r="A1964">
        <v>177239728</v>
      </c>
      <c r="B1964">
        <v>-22.229996</v>
      </c>
      <c r="C1964">
        <v>29.81</v>
      </c>
      <c r="D1964">
        <v>50.18</v>
      </c>
      <c r="E1964">
        <v>19.60436</v>
      </c>
    </row>
    <row r="1965" spans="1:5" x14ac:dyDescent="0.25">
      <c r="A1965">
        <v>177249728</v>
      </c>
      <c r="B1965">
        <v>-22.380005000000001</v>
      </c>
      <c r="C1965">
        <v>29.96</v>
      </c>
      <c r="D1965">
        <v>50.03</v>
      </c>
      <c r="E1965">
        <v>19.614360000000001</v>
      </c>
    </row>
    <row r="1966" spans="1:5" x14ac:dyDescent="0.25">
      <c r="A1966">
        <v>177259712</v>
      </c>
      <c r="B1966">
        <v>-22.460007000000001</v>
      </c>
      <c r="C1966">
        <v>30.13</v>
      </c>
      <c r="D1966">
        <v>49.86</v>
      </c>
      <c r="E1966">
        <v>19.624344000000001</v>
      </c>
    </row>
    <row r="1967" spans="1:5" x14ac:dyDescent="0.25">
      <c r="A1967">
        <v>177269700</v>
      </c>
      <c r="B1967">
        <v>-22.5</v>
      </c>
      <c r="C1967">
        <v>30.26</v>
      </c>
      <c r="D1967">
        <v>49.73</v>
      </c>
      <c r="E1967">
        <v>19.634332000000001</v>
      </c>
    </row>
    <row r="1968" spans="1:5" x14ac:dyDescent="0.25">
      <c r="A1968">
        <v>177279692</v>
      </c>
      <c r="B1968">
        <v>-22.490005</v>
      </c>
      <c r="C1968">
        <v>30.46</v>
      </c>
      <c r="D1968">
        <v>49.53</v>
      </c>
      <c r="E1968">
        <v>19.644324000000001</v>
      </c>
    </row>
    <row r="1969" spans="1:5" x14ac:dyDescent="0.25">
      <c r="A1969">
        <v>177289692</v>
      </c>
      <c r="B1969">
        <v>-22.419998</v>
      </c>
      <c r="C1969">
        <v>30.67</v>
      </c>
      <c r="D1969">
        <v>49.32</v>
      </c>
      <c r="E1969">
        <v>19.654323999999999</v>
      </c>
    </row>
    <row r="1970" spans="1:5" x14ac:dyDescent="0.25">
      <c r="A1970">
        <v>177299676</v>
      </c>
      <c r="B1970">
        <v>-22.279999</v>
      </c>
      <c r="C1970">
        <v>30.95</v>
      </c>
      <c r="D1970">
        <v>49.04</v>
      </c>
      <c r="E1970">
        <v>19.664307999999998</v>
      </c>
    </row>
    <row r="1971" spans="1:5" x14ac:dyDescent="0.25">
      <c r="A1971">
        <v>177309660</v>
      </c>
      <c r="B1971">
        <v>-22.089995999999999</v>
      </c>
      <c r="C1971">
        <v>31.2</v>
      </c>
      <c r="D1971">
        <v>48.79</v>
      </c>
      <c r="E1971">
        <v>19.674292000000001</v>
      </c>
    </row>
    <row r="1972" spans="1:5" x14ac:dyDescent="0.25">
      <c r="A1972">
        <v>177319660</v>
      </c>
      <c r="B1972">
        <v>-21.850006</v>
      </c>
      <c r="C1972">
        <v>31.5</v>
      </c>
      <c r="D1972">
        <v>48.49</v>
      </c>
      <c r="E1972">
        <v>19.684291999999999</v>
      </c>
    </row>
    <row r="1973" spans="1:5" x14ac:dyDescent="0.25">
      <c r="A1973">
        <v>177329644</v>
      </c>
      <c r="B1973">
        <v>-21.550003</v>
      </c>
      <c r="C1973">
        <v>31.8</v>
      </c>
      <c r="D1973">
        <v>48.19</v>
      </c>
      <c r="E1973">
        <v>19.694275999999999</v>
      </c>
    </row>
    <row r="1974" spans="1:5" x14ac:dyDescent="0.25">
      <c r="A1974">
        <v>177339640</v>
      </c>
      <c r="B1974">
        <v>-21.190002</v>
      </c>
      <c r="C1974">
        <v>32.14</v>
      </c>
      <c r="D1974">
        <v>47.85</v>
      </c>
      <c r="E1974">
        <v>19.704272</v>
      </c>
    </row>
    <row r="1975" spans="1:5" x14ac:dyDescent="0.25">
      <c r="A1975">
        <v>177349624</v>
      </c>
      <c r="B1975">
        <v>-20.789992999999999</v>
      </c>
      <c r="C1975">
        <v>32.46</v>
      </c>
      <c r="D1975">
        <v>47.53</v>
      </c>
      <c r="E1975">
        <v>19.714255999999999</v>
      </c>
    </row>
    <row r="1976" spans="1:5" x14ac:dyDescent="0.25">
      <c r="A1976">
        <v>177359620</v>
      </c>
      <c r="B1976">
        <v>-20.330002</v>
      </c>
      <c r="C1976">
        <v>32.85</v>
      </c>
      <c r="D1976">
        <v>47.14</v>
      </c>
      <c r="E1976">
        <v>19.724252</v>
      </c>
    </row>
    <row r="1977" spans="1:5" x14ac:dyDescent="0.25">
      <c r="A1977">
        <v>177369628</v>
      </c>
      <c r="B1977">
        <v>-19.839995999999999</v>
      </c>
      <c r="C1977">
        <v>33.18</v>
      </c>
      <c r="D1977">
        <v>46.81</v>
      </c>
      <c r="E1977">
        <v>19.734259999999999</v>
      </c>
    </row>
    <row r="1978" spans="1:5" x14ac:dyDescent="0.25">
      <c r="A1978">
        <v>177379604</v>
      </c>
      <c r="B1978">
        <v>-19.289992999999999</v>
      </c>
      <c r="C1978">
        <v>33.61</v>
      </c>
      <c r="D1978">
        <v>46.38</v>
      </c>
      <c r="E1978">
        <v>19.744236000000001</v>
      </c>
    </row>
    <row r="1979" spans="1:5" x14ac:dyDescent="0.25">
      <c r="A1979">
        <v>177389596</v>
      </c>
      <c r="B1979">
        <v>-18.690002</v>
      </c>
      <c r="C1979">
        <v>34</v>
      </c>
      <c r="D1979">
        <v>45.99</v>
      </c>
      <c r="E1979">
        <v>19.754228000000001</v>
      </c>
    </row>
    <row r="1980" spans="1:5" x14ac:dyDescent="0.25">
      <c r="A1980">
        <v>177399612</v>
      </c>
      <c r="B1980">
        <v>-18.059998</v>
      </c>
      <c r="C1980">
        <v>34.409999999999997</v>
      </c>
      <c r="D1980">
        <v>45.58</v>
      </c>
      <c r="E1980">
        <v>19.764244000000001</v>
      </c>
    </row>
    <row r="1981" spans="1:5" x14ac:dyDescent="0.25">
      <c r="A1981">
        <v>177409584</v>
      </c>
      <c r="B1981">
        <v>-17.380005000000001</v>
      </c>
      <c r="C1981">
        <v>34.840000000000003</v>
      </c>
      <c r="D1981">
        <v>45.15</v>
      </c>
      <c r="E1981">
        <v>19.774215999999999</v>
      </c>
    </row>
    <row r="1982" spans="1:5" x14ac:dyDescent="0.25">
      <c r="A1982">
        <v>177419592</v>
      </c>
      <c r="B1982">
        <v>-16.669998</v>
      </c>
      <c r="C1982">
        <v>35.270000000000003</v>
      </c>
      <c r="D1982">
        <v>44.72</v>
      </c>
      <c r="E1982">
        <v>19.784223999999998</v>
      </c>
    </row>
    <row r="1983" spans="1:5" x14ac:dyDescent="0.25">
      <c r="A1983">
        <v>177429592</v>
      </c>
      <c r="B1983">
        <v>-15.889999</v>
      </c>
      <c r="C1983">
        <v>35.79</v>
      </c>
      <c r="D1983">
        <v>44.2</v>
      </c>
      <c r="E1983">
        <v>19.794224</v>
      </c>
    </row>
    <row r="1984" spans="1:5" x14ac:dyDescent="0.25">
      <c r="A1984">
        <v>177439584</v>
      </c>
      <c r="B1984">
        <v>-15.089995999999999</v>
      </c>
      <c r="C1984">
        <v>36.24</v>
      </c>
      <c r="D1984">
        <v>43.75</v>
      </c>
      <c r="E1984">
        <v>19.804216</v>
      </c>
    </row>
    <row r="1985" spans="1:5" x14ac:dyDescent="0.25">
      <c r="A1985">
        <v>177449580</v>
      </c>
      <c r="B1985">
        <v>-14.25</v>
      </c>
      <c r="C1985">
        <v>36.729999999999997</v>
      </c>
      <c r="D1985">
        <v>43.26</v>
      </c>
      <c r="E1985">
        <v>19.814212000000001</v>
      </c>
    </row>
    <row r="1986" spans="1:5" x14ac:dyDescent="0.25">
      <c r="A1986">
        <v>177459972</v>
      </c>
      <c r="B1986">
        <v>-13.380005000000001</v>
      </c>
      <c r="C1986">
        <v>37.08</v>
      </c>
      <c r="D1986">
        <v>42.91</v>
      </c>
      <c r="E1986">
        <v>19.824604000000001</v>
      </c>
    </row>
    <row r="1987" spans="1:5" x14ac:dyDescent="0.25">
      <c r="A1987">
        <v>177469556</v>
      </c>
      <c r="B1987">
        <v>-12.470001</v>
      </c>
      <c r="C1987">
        <v>37.81</v>
      </c>
      <c r="D1987">
        <v>42.18</v>
      </c>
      <c r="E1987">
        <v>19.834188000000001</v>
      </c>
    </row>
    <row r="1988" spans="1:5" x14ac:dyDescent="0.25">
      <c r="A1988">
        <v>177479552</v>
      </c>
      <c r="B1988">
        <v>-11.529999</v>
      </c>
      <c r="C1988">
        <v>38.21</v>
      </c>
      <c r="D1988">
        <v>41.78</v>
      </c>
      <c r="E1988">
        <v>19.844183999999998</v>
      </c>
    </row>
    <row r="1989" spans="1:5" x14ac:dyDescent="0.25">
      <c r="A1989">
        <v>177489536</v>
      </c>
      <c r="B1989">
        <v>-10.570007</v>
      </c>
      <c r="C1989">
        <v>38.700000000000003</v>
      </c>
      <c r="D1989">
        <v>41.29</v>
      </c>
      <c r="E1989">
        <v>19.854168000000001</v>
      </c>
    </row>
    <row r="1990" spans="1:5" x14ac:dyDescent="0.25">
      <c r="A1990">
        <v>177499540</v>
      </c>
      <c r="B1990">
        <v>-9.5599980000000002</v>
      </c>
      <c r="C1990">
        <v>39.270000000000003</v>
      </c>
      <c r="D1990">
        <v>40.72</v>
      </c>
      <c r="E1990">
        <v>19.864172</v>
      </c>
    </row>
    <row r="1991" spans="1:5" x14ac:dyDescent="0.25">
      <c r="A1991">
        <v>177509528</v>
      </c>
      <c r="B1991">
        <v>-8.5399930000000008</v>
      </c>
      <c r="C1991">
        <v>39.78</v>
      </c>
      <c r="D1991">
        <v>40.21</v>
      </c>
      <c r="E1991">
        <v>19.87416</v>
      </c>
    </row>
    <row r="1992" spans="1:5" x14ac:dyDescent="0.25">
      <c r="A1992">
        <v>177519532</v>
      </c>
      <c r="B1992">
        <v>-7.4900054999999996</v>
      </c>
      <c r="C1992">
        <v>40.299999999999997</v>
      </c>
      <c r="D1992">
        <v>39.69</v>
      </c>
      <c r="E1992">
        <v>19.884163999999998</v>
      </c>
    </row>
    <row r="1993" spans="1:5" x14ac:dyDescent="0.25">
      <c r="A1993">
        <v>177529500</v>
      </c>
      <c r="B1993">
        <v>-6.4199979999999996</v>
      </c>
      <c r="C1993">
        <v>40.840000000000003</v>
      </c>
      <c r="D1993">
        <v>39.15</v>
      </c>
      <c r="E1993">
        <v>19.894131999999999</v>
      </c>
    </row>
    <row r="1994" spans="1:5" x14ac:dyDescent="0.25">
      <c r="A1994">
        <v>177539520</v>
      </c>
      <c r="B1994">
        <v>-5.3300020000000004</v>
      </c>
      <c r="C1994">
        <v>41.33</v>
      </c>
      <c r="D1994">
        <v>38.659999999999997</v>
      </c>
      <c r="E1994">
        <v>19.904152</v>
      </c>
    </row>
    <row r="1995" spans="1:5" x14ac:dyDescent="0.25">
      <c r="A1995">
        <v>177549476</v>
      </c>
      <c r="B1995">
        <v>-4.2400054999999996</v>
      </c>
      <c r="C1995">
        <v>41.84</v>
      </c>
      <c r="D1995">
        <v>38.15</v>
      </c>
      <c r="E1995">
        <v>19.914107999999999</v>
      </c>
    </row>
    <row r="1996" spans="1:5" x14ac:dyDescent="0.25">
      <c r="A1996">
        <v>177559468</v>
      </c>
      <c r="B1996">
        <v>-3.1199949999999999</v>
      </c>
      <c r="C1996">
        <v>42.4</v>
      </c>
      <c r="D1996">
        <v>37.590000000000003</v>
      </c>
      <c r="E1996">
        <v>19.924099999999999</v>
      </c>
    </row>
    <row r="1997" spans="1:5" x14ac:dyDescent="0.25">
      <c r="A1997">
        <v>177569488</v>
      </c>
      <c r="B1997">
        <v>-2</v>
      </c>
      <c r="C1997">
        <v>42.86</v>
      </c>
      <c r="D1997">
        <v>37.130000000000003</v>
      </c>
      <c r="E1997">
        <v>19.93412</v>
      </c>
    </row>
    <row r="1998" spans="1:5" x14ac:dyDescent="0.25">
      <c r="A1998">
        <v>177579472</v>
      </c>
      <c r="B1998">
        <v>-0.8899994</v>
      </c>
      <c r="C1998">
        <v>43.35</v>
      </c>
      <c r="D1998">
        <v>36.64</v>
      </c>
      <c r="E1998">
        <v>19.944103999999999</v>
      </c>
    </row>
    <row r="1999" spans="1:5" x14ac:dyDescent="0.25">
      <c r="A1999">
        <v>177589480</v>
      </c>
      <c r="B1999">
        <v>0.24000550000000001</v>
      </c>
      <c r="C1999">
        <v>43.85</v>
      </c>
      <c r="D1999">
        <v>36.14</v>
      </c>
      <c r="E1999">
        <v>19.954111999999999</v>
      </c>
    </row>
    <row r="2000" spans="1:5" x14ac:dyDescent="0.25">
      <c r="A2000">
        <v>177599464</v>
      </c>
      <c r="B2000">
        <v>1.3500061000000001</v>
      </c>
      <c r="C2000">
        <v>44.3</v>
      </c>
      <c r="D2000">
        <v>35.69</v>
      </c>
      <c r="E2000">
        <v>19.964096000000001</v>
      </c>
    </row>
    <row r="2001" spans="1:5" x14ac:dyDescent="0.25">
      <c r="A2001">
        <v>177609436</v>
      </c>
      <c r="B2001">
        <v>2.4700012</v>
      </c>
      <c r="C2001">
        <v>44.8</v>
      </c>
      <c r="D2001">
        <v>35.19</v>
      </c>
      <c r="E2001">
        <v>19.974067999999999</v>
      </c>
    </row>
    <row r="2002" spans="1:5" x14ac:dyDescent="0.25">
      <c r="A2002">
        <v>177619432</v>
      </c>
      <c r="B2002">
        <v>3.5800017999999998</v>
      </c>
      <c r="C2002">
        <v>45.2</v>
      </c>
      <c r="D2002">
        <v>34.79</v>
      </c>
      <c r="E2002">
        <v>19.984064</v>
      </c>
    </row>
    <row r="2003" spans="1:5" x14ac:dyDescent="0.25">
      <c r="A2003">
        <v>177629412</v>
      </c>
      <c r="B2003">
        <v>4.6799926999999997</v>
      </c>
      <c r="C2003">
        <v>45.66</v>
      </c>
      <c r="D2003">
        <v>34.33</v>
      </c>
      <c r="E2003">
        <v>19.994043999999999</v>
      </c>
    </row>
    <row r="2004" spans="1:5" x14ac:dyDescent="0.25">
      <c r="A2004">
        <v>177639400</v>
      </c>
      <c r="B2004">
        <v>5.7799990000000001</v>
      </c>
      <c r="C2004">
        <v>46.15</v>
      </c>
      <c r="D2004">
        <v>33.840000000000003</v>
      </c>
      <c r="E2004">
        <v>20.004031999999999</v>
      </c>
    </row>
    <row r="2005" spans="1:5" x14ac:dyDescent="0.25">
      <c r="A2005">
        <v>177649400</v>
      </c>
      <c r="B2005">
        <v>6.8800049999999997</v>
      </c>
      <c r="C2005">
        <v>46.58</v>
      </c>
      <c r="D2005">
        <v>33.409999999999997</v>
      </c>
      <c r="E2005">
        <v>20.014032</v>
      </c>
    </row>
    <row r="2006" spans="1:5" x14ac:dyDescent="0.25">
      <c r="A2006">
        <v>177659428</v>
      </c>
      <c r="B2006">
        <v>7.9400024</v>
      </c>
      <c r="C2006">
        <v>46.94</v>
      </c>
      <c r="D2006">
        <v>33.049999999999997</v>
      </c>
      <c r="E2006">
        <v>20.024059999999999</v>
      </c>
    </row>
    <row r="2007" spans="1:5" x14ac:dyDescent="0.25">
      <c r="A2007">
        <v>177669396</v>
      </c>
      <c r="B2007">
        <v>9</v>
      </c>
      <c r="C2007">
        <v>47.38</v>
      </c>
      <c r="D2007">
        <v>32.61</v>
      </c>
      <c r="E2007">
        <v>20.034027999999999</v>
      </c>
    </row>
    <row r="2008" spans="1:5" x14ac:dyDescent="0.25">
      <c r="A2008">
        <v>177679412</v>
      </c>
      <c r="B2008">
        <v>10.029999</v>
      </c>
      <c r="C2008">
        <v>47.68</v>
      </c>
      <c r="D2008">
        <v>32.31</v>
      </c>
      <c r="E2008">
        <v>20.044044</v>
      </c>
    </row>
    <row r="2009" spans="1:5" x14ac:dyDescent="0.25">
      <c r="A2009">
        <v>177689380</v>
      </c>
      <c r="B2009">
        <v>11.029999</v>
      </c>
      <c r="C2009">
        <v>48.06</v>
      </c>
      <c r="D2009">
        <v>31.93</v>
      </c>
      <c r="E2009">
        <v>20.054012</v>
      </c>
    </row>
    <row r="2010" spans="1:5" x14ac:dyDescent="0.25">
      <c r="A2010">
        <v>177699372</v>
      </c>
      <c r="B2010">
        <v>12.009994499999999</v>
      </c>
      <c r="C2010">
        <v>48.38</v>
      </c>
      <c r="D2010">
        <v>31.61</v>
      </c>
      <c r="E2010">
        <v>20.064004000000001</v>
      </c>
    </row>
    <row r="2011" spans="1:5" x14ac:dyDescent="0.25">
      <c r="A2011">
        <v>177709372</v>
      </c>
      <c r="B2011">
        <v>12.960006999999999</v>
      </c>
      <c r="C2011">
        <v>48.71</v>
      </c>
      <c r="D2011">
        <v>31.28</v>
      </c>
      <c r="E2011">
        <v>20.074003999999999</v>
      </c>
    </row>
    <row r="2012" spans="1:5" x14ac:dyDescent="0.25">
      <c r="A2012">
        <v>177719352</v>
      </c>
      <c r="B2012">
        <v>13.880005000000001</v>
      </c>
      <c r="C2012">
        <v>49.01</v>
      </c>
      <c r="D2012">
        <v>30.98</v>
      </c>
      <c r="E2012">
        <v>20.083984000000001</v>
      </c>
    </row>
    <row r="2013" spans="1:5" x14ac:dyDescent="0.25">
      <c r="A2013">
        <v>177729360</v>
      </c>
      <c r="B2013">
        <v>14.770004</v>
      </c>
      <c r="C2013">
        <v>49.25</v>
      </c>
      <c r="D2013">
        <v>30.74</v>
      </c>
      <c r="E2013">
        <v>20.093992</v>
      </c>
    </row>
    <row r="2014" spans="1:5" x14ac:dyDescent="0.25">
      <c r="A2014">
        <v>177739364</v>
      </c>
      <c r="B2014">
        <v>15.619994999999999</v>
      </c>
      <c r="C2014">
        <v>49.48</v>
      </c>
      <c r="D2014">
        <v>30.51</v>
      </c>
      <c r="E2014">
        <v>20.103995999999999</v>
      </c>
    </row>
    <row r="2015" spans="1:5" x14ac:dyDescent="0.25">
      <c r="A2015">
        <v>177749356</v>
      </c>
      <c r="B2015">
        <v>16.449997</v>
      </c>
      <c r="C2015">
        <v>49.79</v>
      </c>
      <c r="D2015">
        <v>30.2</v>
      </c>
      <c r="E2015">
        <v>20.113987999999999</v>
      </c>
    </row>
    <row r="2016" spans="1:5" x14ac:dyDescent="0.25">
      <c r="A2016">
        <v>177759352</v>
      </c>
      <c r="B2016">
        <v>17.220001</v>
      </c>
      <c r="C2016">
        <v>49.91</v>
      </c>
      <c r="D2016">
        <v>30.08</v>
      </c>
      <c r="E2016">
        <v>20.123984</v>
      </c>
    </row>
    <row r="2017" spans="1:5" x14ac:dyDescent="0.25">
      <c r="A2017">
        <v>177769332</v>
      </c>
      <c r="B2017">
        <v>17.949997</v>
      </c>
      <c r="C2017">
        <v>50.09</v>
      </c>
      <c r="D2017">
        <v>29.9</v>
      </c>
      <c r="E2017">
        <v>20.133963999999999</v>
      </c>
    </row>
    <row r="2018" spans="1:5" x14ac:dyDescent="0.25">
      <c r="A2018">
        <v>177779316</v>
      </c>
      <c r="B2018">
        <v>18.649994</v>
      </c>
      <c r="C2018">
        <v>50.31</v>
      </c>
      <c r="D2018">
        <v>29.68</v>
      </c>
      <c r="E2018">
        <v>20.143948000000002</v>
      </c>
    </row>
    <row r="2019" spans="1:5" x14ac:dyDescent="0.25">
      <c r="A2019">
        <v>177789312</v>
      </c>
      <c r="B2019">
        <v>19.309998</v>
      </c>
      <c r="C2019">
        <v>50.42</v>
      </c>
      <c r="D2019">
        <v>29.57</v>
      </c>
      <c r="E2019">
        <v>20.153943999999999</v>
      </c>
    </row>
    <row r="2020" spans="1:5" x14ac:dyDescent="0.25">
      <c r="A2020">
        <v>177799320</v>
      </c>
      <c r="B2020">
        <v>19.910004000000001</v>
      </c>
      <c r="C2020">
        <v>50.51</v>
      </c>
      <c r="D2020">
        <v>29.48</v>
      </c>
      <c r="E2020">
        <v>20.163951999999998</v>
      </c>
    </row>
    <row r="2021" spans="1:5" x14ac:dyDescent="0.25">
      <c r="A2021">
        <v>177809304</v>
      </c>
      <c r="B2021">
        <v>20.479996</v>
      </c>
      <c r="C2021">
        <v>50.62</v>
      </c>
      <c r="D2021">
        <v>29.37</v>
      </c>
      <c r="E2021">
        <v>20.173936000000001</v>
      </c>
    </row>
    <row r="2022" spans="1:5" x14ac:dyDescent="0.25">
      <c r="A2022">
        <v>177819268</v>
      </c>
      <c r="B2022">
        <v>20.990005</v>
      </c>
      <c r="C2022">
        <v>50.67</v>
      </c>
      <c r="D2022">
        <v>29.32</v>
      </c>
      <c r="E2022">
        <v>20.183900000000001</v>
      </c>
    </row>
    <row r="2023" spans="1:5" x14ac:dyDescent="0.25">
      <c r="A2023">
        <v>177829260</v>
      </c>
      <c r="B2023">
        <v>21.440002</v>
      </c>
      <c r="C2023">
        <v>50.66</v>
      </c>
      <c r="D2023">
        <v>29.33</v>
      </c>
      <c r="E2023">
        <v>20.193892000000002</v>
      </c>
    </row>
    <row r="2024" spans="1:5" x14ac:dyDescent="0.25">
      <c r="A2024">
        <v>177839252</v>
      </c>
      <c r="B2024">
        <v>21.850006</v>
      </c>
      <c r="C2024">
        <v>50.67</v>
      </c>
      <c r="D2024">
        <v>29.32</v>
      </c>
      <c r="E2024">
        <v>20.203883999999999</v>
      </c>
    </row>
    <row r="2025" spans="1:5" x14ac:dyDescent="0.25">
      <c r="A2025">
        <v>177849252</v>
      </c>
      <c r="B2025">
        <v>22.199997</v>
      </c>
      <c r="C2025">
        <v>50.66</v>
      </c>
      <c r="D2025">
        <v>29.33</v>
      </c>
      <c r="E2025">
        <v>20.213884</v>
      </c>
    </row>
    <row r="2026" spans="1:5" x14ac:dyDescent="0.25">
      <c r="A2026">
        <v>177859256</v>
      </c>
      <c r="B2026">
        <v>22.509995</v>
      </c>
      <c r="C2026">
        <v>50.62</v>
      </c>
      <c r="D2026">
        <v>29.37</v>
      </c>
      <c r="E2026">
        <v>20.223887999999999</v>
      </c>
    </row>
    <row r="2027" spans="1:5" x14ac:dyDescent="0.25">
      <c r="A2027">
        <v>177869256</v>
      </c>
      <c r="B2027">
        <v>22.759995</v>
      </c>
      <c r="C2027">
        <v>50.54</v>
      </c>
      <c r="D2027">
        <v>29.45</v>
      </c>
      <c r="E2027">
        <v>20.233888</v>
      </c>
    </row>
    <row r="2028" spans="1:5" x14ac:dyDescent="0.25">
      <c r="A2028">
        <v>177879228</v>
      </c>
      <c r="B2028">
        <v>22.949997</v>
      </c>
      <c r="C2028">
        <v>50.43</v>
      </c>
      <c r="D2028">
        <v>29.56</v>
      </c>
      <c r="E2028">
        <v>20.243860000000002</v>
      </c>
    </row>
    <row r="2029" spans="1:5" x14ac:dyDescent="0.25">
      <c r="A2029">
        <v>177889200</v>
      </c>
      <c r="B2029">
        <v>23.089995999999999</v>
      </c>
      <c r="C2029">
        <v>50.31</v>
      </c>
      <c r="D2029">
        <v>29.68</v>
      </c>
      <c r="E2029">
        <v>20.253831999999999</v>
      </c>
    </row>
    <row r="2030" spans="1:5" x14ac:dyDescent="0.25">
      <c r="A2030">
        <v>177899208</v>
      </c>
      <c r="B2030">
        <v>23.179993</v>
      </c>
      <c r="C2030">
        <v>50.18</v>
      </c>
      <c r="D2030">
        <v>29.81</v>
      </c>
      <c r="E2030">
        <v>20.263839999999998</v>
      </c>
    </row>
    <row r="2031" spans="1:5" x14ac:dyDescent="0.25">
      <c r="A2031">
        <v>177909220</v>
      </c>
      <c r="B2031">
        <v>23.210007000000001</v>
      </c>
      <c r="C2031">
        <v>50</v>
      </c>
      <c r="D2031">
        <v>29.99</v>
      </c>
      <c r="E2031">
        <v>20.273852000000002</v>
      </c>
    </row>
    <row r="2032" spans="1:5" x14ac:dyDescent="0.25">
      <c r="A2032">
        <v>177919192</v>
      </c>
      <c r="B2032">
        <v>23.169998</v>
      </c>
      <c r="C2032">
        <v>49.76</v>
      </c>
      <c r="D2032">
        <v>30.23</v>
      </c>
      <c r="E2032">
        <v>20.283823999999999</v>
      </c>
    </row>
    <row r="2033" spans="1:5" x14ac:dyDescent="0.25">
      <c r="A2033">
        <v>177929180</v>
      </c>
      <c r="B2033">
        <v>23.080002</v>
      </c>
      <c r="C2033">
        <v>49.54</v>
      </c>
      <c r="D2033">
        <v>30.45</v>
      </c>
      <c r="E2033">
        <v>20.293811999999999</v>
      </c>
    </row>
    <row r="2034" spans="1:5" x14ac:dyDescent="0.25">
      <c r="A2034">
        <v>177939176</v>
      </c>
      <c r="B2034">
        <v>22.929993</v>
      </c>
      <c r="C2034">
        <v>49.29</v>
      </c>
      <c r="D2034">
        <v>30.7</v>
      </c>
      <c r="E2034">
        <v>20.303808</v>
      </c>
    </row>
    <row r="2035" spans="1:5" x14ac:dyDescent="0.25">
      <c r="A2035">
        <v>177949160</v>
      </c>
      <c r="B2035">
        <v>22.729996</v>
      </c>
      <c r="C2035">
        <v>49.02</v>
      </c>
      <c r="D2035">
        <v>30.97</v>
      </c>
      <c r="E2035">
        <v>20.313791999999999</v>
      </c>
    </row>
    <row r="2036" spans="1:5" x14ac:dyDescent="0.25">
      <c r="A2036">
        <v>177959152</v>
      </c>
      <c r="B2036">
        <v>22.470001</v>
      </c>
      <c r="C2036">
        <v>48.73</v>
      </c>
      <c r="D2036">
        <v>31.26</v>
      </c>
      <c r="E2036">
        <v>20.323784</v>
      </c>
    </row>
    <row r="2037" spans="1:5" x14ac:dyDescent="0.25">
      <c r="A2037">
        <v>177969160</v>
      </c>
      <c r="B2037">
        <v>22.169998</v>
      </c>
      <c r="C2037">
        <v>48.43</v>
      </c>
      <c r="D2037">
        <v>31.56</v>
      </c>
      <c r="E2037">
        <v>20.333791999999999</v>
      </c>
    </row>
    <row r="2038" spans="1:5" x14ac:dyDescent="0.25">
      <c r="A2038">
        <v>177979140</v>
      </c>
      <c r="B2038">
        <v>21.809998</v>
      </c>
      <c r="C2038">
        <v>48.12</v>
      </c>
      <c r="D2038">
        <v>31.87</v>
      </c>
      <c r="E2038">
        <v>20.343772000000001</v>
      </c>
    </row>
    <row r="2039" spans="1:5" x14ac:dyDescent="0.25">
      <c r="A2039">
        <v>177989144</v>
      </c>
      <c r="B2039">
        <v>21.399994</v>
      </c>
      <c r="C2039">
        <v>47.77</v>
      </c>
      <c r="D2039">
        <v>32.22</v>
      </c>
      <c r="E2039">
        <v>20.353776</v>
      </c>
    </row>
    <row r="2040" spans="1:5" x14ac:dyDescent="0.25">
      <c r="A2040">
        <v>177999124</v>
      </c>
      <c r="B2040">
        <v>20.940002</v>
      </c>
      <c r="C2040">
        <v>47.37</v>
      </c>
      <c r="D2040">
        <v>32.619999999999997</v>
      </c>
      <c r="E2040">
        <v>20.363755999999999</v>
      </c>
    </row>
    <row r="2041" spans="1:5" x14ac:dyDescent="0.25">
      <c r="A2041">
        <v>178009124</v>
      </c>
      <c r="B2041">
        <v>20.419998</v>
      </c>
      <c r="C2041">
        <v>46.98</v>
      </c>
      <c r="D2041">
        <v>33.01</v>
      </c>
      <c r="E2041">
        <v>20.373756</v>
      </c>
    </row>
    <row r="2042" spans="1:5" x14ac:dyDescent="0.25">
      <c r="A2042">
        <v>178019144</v>
      </c>
      <c r="B2042">
        <v>19.850006</v>
      </c>
      <c r="C2042">
        <v>46.6</v>
      </c>
      <c r="D2042">
        <v>33.39</v>
      </c>
      <c r="E2042">
        <v>20.383776000000001</v>
      </c>
    </row>
    <row r="2043" spans="1:5" x14ac:dyDescent="0.25">
      <c r="A2043">
        <v>178029116</v>
      </c>
      <c r="B2043">
        <v>19.259995</v>
      </c>
      <c r="C2043">
        <v>46.22</v>
      </c>
      <c r="D2043">
        <v>33.770000000000003</v>
      </c>
      <c r="E2043">
        <v>20.393747999999999</v>
      </c>
    </row>
    <row r="2044" spans="1:5" x14ac:dyDescent="0.25">
      <c r="A2044">
        <v>178039104</v>
      </c>
      <c r="B2044">
        <v>18.61</v>
      </c>
      <c r="C2044">
        <v>45.78</v>
      </c>
      <c r="D2044">
        <v>34.21</v>
      </c>
      <c r="E2044">
        <v>20.403735999999999</v>
      </c>
    </row>
    <row r="2045" spans="1:5" x14ac:dyDescent="0.25">
      <c r="A2045">
        <v>178049084</v>
      </c>
      <c r="B2045">
        <v>17.910004000000001</v>
      </c>
      <c r="C2045">
        <v>45.31</v>
      </c>
      <c r="D2045">
        <v>34.68</v>
      </c>
      <c r="E2045">
        <v>20.413716000000001</v>
      </c>
    </row>
    <row r="2046" spans="1:5" x14ac:dyDescent="0.25">
      <c r="A2046">
        <v>178059100</v>
      </c>
      <c r="B2046">
        <v>17.179993</v>
      </c>
      <c r="C2046">
        <v>44.88</v>
      </c>
      <c r="D2046">
        <v>35.11</v>
      </c>
      <c r="E2046">
        <v>20.423732000000001</v>
      </c>
    </row>
    <row r="2047" spans="1:5" x14ac:dyDescent="0.25">
      <c r="A2047">
        <v>178069084</v>
      </c>
      <c r="B2047">
        <v>16.399994</v>
      </c>
      <c r="C2047">
        <v>44.4</v>
      </c>
      <c r="D2047">
        <v>35.590000000000003</v>
      </c>
      <c r="E2047">
        <v>20.433716</v>
      </c>
    </row>
    <row r="2048" spans="1:5" x14ac:dyDescent="0.25">
      <c r="A2048">
        <v>178079080</v>
      </c>
      <c r="B2048">
        <v>15.589995999999999</v>
      </c>
      <c r="C2048">
        <v>43.96</v>
      </c>
      <c r="D2048">
        <v>36.03</v>
      </c>
      <c r="E2048">
        <v>20.443712000000001</v>
      </c>
    </row>
    <row r="2049" spans="1:5" x14ac:dyDescent="0.25">
      <c r="A2049">
        <v>178089060</v>
      </c>
      <c r="B2049">
        <v>14.729996</v>
      </c>
      <c r="C2049">
        <v>43.4</v>
      </c>
      <c r="D2049">
        <v>36.590000000000003</v>
      </c>
      <c r="E2049">
        <v>20.453692</v>
      </c>
    </row>
    <row r="2050" spans="1:5" x14ac:dyDescent="0.25">
      <c r="A2050">
        <v>178099048</v>
      </c>
      <c r="B2050">
        <v>13.839995999999999</v>
      </c>
      <c r="C2050">
        <v>42.94</v>
      </c>
      <c r="D2050">
        <v>37.049999999999997</v>
      </c>
      <c r="E2050">
        <v>20.46368</v>
      </c>
    </row>
    <row r="2051" spans="1:5" x14ac:dyDescent="0.25">
      <c r="A2051">
        <v>178109068</v>
      </c>
      <c r="B2051">
        <v>12.929993</v>
      </c>
      <c r="C2051">
        <v>42.46</v>
      </c>
      <c r="D2051">
        <v>37.53</v>
      </c>
      <c r="E2051">
        <v>20.473700000000001</v>
      </c>
    </row>
    <row r="2052" spans="1:5" x14ac:dyDescent="0.25">
      <c r="A2052">
        <v>178119436</v>
      </c>
      <c r="B2052">
        <v>11.990005500000001</v>
      </c>
      <c r="C2052">
        <v>42.09</v>
      </c>
      <c r="D2052">
        <v>37.9</v>
      </c>
      <c r="E2052">
        <v>20.484068000000001</v>
      </c>
    </row>
    <row r="2053" spans="1:5" x14ac:dyDescent="0.25">
      <c r="A2053">
        <v>178129028</v>
      </c>
      <c r="B2053">
        <v>11.009994499999999</v>
      </c>
      <c r="C2053">
        <v>41.29</v>
      </c>
      <c r="D2053">
        <v>38.700000000000003</v>
      </c>
      <c r="E2053">
        <v>20.493659999999998</v>
      </c>
    </row>
    <row r="2054" spans="1:5" x14ac:dyDescent="0.25">
      <c r="A2054">
        <v>178139036</v>
      </c>
      <c r="B2054">
        <v>10.009994499999999</v>
      </c>
      <c r="C2054">
        <v>40.94</v>
      </c>
      <c r="D2054">
        <v>39.049999999999997</v>
      </c>
      <c r="E2054">
        <v>20.503668000000001</v>
      </c>
    </row>
    <row r="2055" spans="1:5" x14ac:dyDescent="0.25">
      <c r="A2055">
        <v>178149032</v>
      </c>
      <c r="B2055">
        <v>8.9700009999999999</v>
      </c>
      <c r="C2055">
        <v>40.369999999999997</v>
      </c>
      <c r="D2055">
        <v>39.619999999999997</v>
      </c>
      <c r="E2055">
        <v>20.513663999999999</v>
      </c>
    </row>
    <row r="2056" spans="1:5" x14ac:dyDescent="0.25">
      <c r="A2056">
        <v>178159028</v>
      </c>
      <c r="B2056">
        <v>7.9199979999999996</v>
      </c>
      <c r="C2056">
        <v>39.89</v>
      </c>
      <c r="D2056">
        <v>40.1</v>
      </c>
      <c r="E2056">
        <v>20.52366</v>
      </c>
    </row>
    <row r="2057" spans="1:5" x14ac:dyDescent="0.25">
      <c r="A2057">
        <v>178169000</v>
      </c>
      <c r="B2057">
        <v>6.8600006000000002</v>
      </c>
      <c r="C2057">
        <v>39.36</v>
      </c>
      <c r="D2057">
        <v>40.630000000000003</v>
      </c>
      <c r="E2057">
        <v>20.533632000000001</v>
      </c>
    </row>
    <row r="2058" spans="1:5" x14ac:dyDescent="0.25">
      <c r="A2058">
        <v>178178992</v>
      </c>
      <c r="B2058">
        <v>5.7799990000000001</v>
      </c>
      <c r="C2058">
        <v>38.86</v>
      </c>
      <c r="D2058">
        <v>41.13</v>
      </c>
      <c r="E2058">
        <v>20.543624000000001</v>
      </c>
    </row>
    <row r="2059" spans="1:5" x14ac:dyDescent="0.25">
      <c r="A2059">
        <v>178188976</v>
      </c>
      <c r="B2059">
        <v>4.6799926999999997</v>
      </c>
      <c r="C2059">
        <v>38.340000000000003</v>
      </c>
      <c r="D2059">
        <v>41.65</v>
      </c>
      <c r="E2059">
        <v>20.553608000000001</v>
      </c>
    </row>
    <row r="2060" spans="1:5" x14ac:dyDescent="0.25">
      <c r="A2060">
        <v>178198972</v>
      </c>
      <c r="B2060">
        <v>3.5700072999999999</v>
      </c>
      <c r="C2060">
        <v>37.799999999999997</v>
      </c>
      <c r="D2060">
        <v>42.19</v>
      </c>
      <c r="E2060">
        <v>20.563604000000002</v>
      </c>
    </row>
    <row r="2061" spans="1:5" x14ac:dyDescent="0.25">
      <c r="A2061">
        <v>178208960</v>
      </c>
      <c r="B2061">
        <v>2.4600067000000001</v>
      </c>
      <c r="C2061">
        <v>37.35</v>
      </c>
      <c r="D2061">
        <v>42.64</v>
      </c>
      <c r="E2061">
        <v>20.573592000000001</v>
      </c>
    </row>
    <row r="2062" spans="1:5" x14ac:dyDescent="0.25">
      <c r="A2062">
        <v>178218972</v>
      </c>
      <c r="B2062">
        <v>1.3600006</v>
      </c>
      <c r="C2062">
        <v>36.92</v>
      </c>
      <c r="D2062">
        <v>43.07</v>
      </c>
      <c r="E2062">
        <v>20.583604000000001</v>
      </c>
    </row>
    <row r="2063" spans="1:5" x14ac:dyDescent="0.25">
      <c r="A2063">
        <v>178228956</v>
      </c>
      <c r="B2063">
        <v>0.25</v>
      </c>
      <c r="C2063">
        <v>36.42</v>
      </c>
      <c r="D2063">
        <v>43.57</v>
      </c>
      <c r="E2063">
        <v>20.593588</v>
      </c>
    </row>
    <row r="2064" spans="1:5" x14ac:dyDescent="0.25">
      <c r="A2064">
        <v>178238956</v>
      </c>
      <c r="B2064">
        <v>-0.85000609999999999</v>
      </c>
      <c r="C2064">
        <v>35.950000000000003</v>
      </c>
      <c r="D2064">
        <v>44.04</v>
      </c>
      <c r="E2064">
        <v>20.603587999999998</v>
      </c>
    </row>
    <row r="2065" spans="1:5" x14ac:dyDescent="0.25">
      <c r="A2065">
        <v>178248940</v>
      </c>
      <c r="B2065">
        <v>-1.949997</v>
      </c>
      <c r="C2065">
        <v>35.5</v>
      </c>
      <c r="D2065">
        <v>44.49</v>
      </c>
      <c r="E2065">
        <v>20.613572000000001</v>
      </c>
    </row>
    <row r="2066" spans="1:5" x14ac:dyDescent="0.25">
      <c r="A2066">
        <v>178258936</v>
      </c>
      <c r="B2066">
        <v>-3.0399932999999999</v>
      </c>
      <c r="C2066">
        <v>35.07</v>
      </c>
      <c r="D2066">
        <v>44.92</v>
      </c>
      <c r="E2066">
        <v>20.623567999999999</v>
      </c>
    </row>
    <row r="2067" spans="1:5" x14ac:dyDescent="0.25">
      <c r="A2067">
        <v>178268924</v>
      </c>
      <c r="B2067">
        <v>-4.1199950000000003</v>
      </c>
      <c r="C2067">
        <v>34.65</v>
      </c>
      <c r="D2067">
        <v>45.34</v>
      </c>
      <c r="E2067">
        <v>20.633555999999999</v>
      </c>
    </row>
    <row r="2068" spans="1:5" x14ac:dyDescent="0.25">
      <c r="A2068">
        <v>178278924</v>
      </c>
      <c r="B2068">
        <v>-5.1699979999999996</v>
      </c>
      <c r="C2068">
        <v>34.28</v>
      </c>
      <c r="D2068">
        <v>45.71</v>
      </c>
      <c r="E2068">
        <v>20.643556</v>
      </c>
    </row>
    <row r="2069" spans="1:5" x14ac:dyDescent="0.25">
      <c r="A2069">
        <v>178288916</v>
      </c>
      <c r="B2069">
        <v>-6.2100067000000001</v>
      </c>
      <c r="C2069">
        <v>33.869999999999997</v>
      </c>
      <c r="D2069">
        <v>46.12</v>
      </c>
      <c r="E2069">
        <v>20.653548000000001</v>
      </c>
    </row>
    <row r="2070" spans="1:5" x14ac:dyDescent="0.25">
      <c r="A2070">
        <v>178298900</v>
      </c>
      <c r="B2070">
        <v>-7.2299956999999999</v>
      </c>
      <c r="C2070">
        <v>33.520000000000003</v>
      </c>
      <c r="D2070">
        <v>46.47</v>
      </c>
      <c r="E2070">
        <v>20.663532</v>
      </c>
    </row>
    <row r="2071" spans="1:5" x14ac:dyDescent="0.25">
      <c r="A2071">
        <v>178308904</v>
      </c>
      <c r="B2071">
        <v>-8.2299959999999999</v>
      </c>
      <c r="C2071">
        <v>33.130000000000003</v>
      </c>
      <c r="D2071">
        <v>46.86</v>
      </c>
      <c r="E2071">
        <v>20.673535999999999</v>
      </c>
    </row>
    <row r="2072" spans="1:5" x14ac:dyDescent="0.25">
      <c r="A2072">
        <v>178318904</v>
      </c>
      <c r="B2072">
        <v>-9.2400055000000005</v>
      </c>
      <c r="C2072">
        <v>32.71</v>
      </c>
      <c r="D2072">
        <v>47.28</v>
      </c>
      <c r="E2072">
        <v>20.683536</v>
      </c>
    </row>
    <row r="2073" spans="1:5" x14ac:dyDescent="0.25">
      <c r="A2073">
        <v>178328892</v>
      </c>
      <c r="B2073">
        <v>-10.220001</v>
      </c>
      <c r="C2073">
        <v>32.369999999999997</v>
      </c>
      <c r="D2073">
        <v>47.62</v>
      </c>
      <c r="E2073">
        <v>20.693524</v>
      </c>
    </row>
    <row r="2074" spans="1:5" x14ac:dyDescent="0.25">
      <c r="A2074">
        <v>178338872</v>
      </c>
      <c r="B2074">
        <v>-11.169998</v>
      </c>
      <c r="C2074">
        <v>32.06</v>
      </c>
      <c r="D2074">
        <v>47.93</v>
      </c>
      <c r="E2074">
        <v>20.703503999999999</v>
      </c>
    </row>
    <row r="2075" spans="1:5" x14ac:dyDescent="0.25">
      <c r="A2075">
        <v>178348876</v>
      </c>
      <c r="B2075">
        <v>-12.070007</v>
      </c>
      <c r="C2075">
        <v>31.84</v>
      </c>
      <c r="D2075">
        <v>48.15</v>
      </c>
      <c r="E2075">
        <v>20.713508000000001</v>
      </c>
    </row>
    <row r="2076" spans="1:5" x14ac:dyDescent="0.25">
      <c r="A2076">
        <v>178358880</v>
      </c>
      <c r="B2076">
        <v>-12.940002</v>
      </c>
      <c r="C2076">
        <v>31.56</v>
      </c>
      <c r="D2076">
        <v>48.43</v>
      </c>
      <c r="E2076">
        <v>20.723511999999999</v>
      </c>
    </row>
    <row r="2077" spans="1:5" x14ac:dyDescent="0.25">
      <c r="A2077">
        <v>178368852</v>
      </c>
      <c r="B2077">
        <v>-13.779999</v>
      </c>
      <c r="C2077">
        <v>31.31</v>
      </c>
      <c r="D2077">
        <v>48.68</v>
      </c>
      <c r="E2077">
        <v>20.733484000000001</v>
      </c>
    </row>
    <row r="2078" spans="1:5" x14ac:dyDescent="0.25">
      <c r="A2078">
        <v>178378844</v>
      </c>
      <c r="B2078">
        <v>-14.589995999999999</v>
      </c>
      <c r="C2078">
        <v>31.09</v>
      </c>
      <c r="D2078">
        <v>48.9</v>
      </c>
      <c r="E2078">
        <v>20.743476000000001</v>
      </c>
    </row>
    <row r="2079" spans="1:5" x14ac:dyDescent="0.25">
      <c r="A2079">
        <v>178388844</v>
      </c>
      <c r="B2079">
        <v>-15.350006</v>
      </c>
      <c r="C2079">
        <v>30.92</v>
      </c>
      <c r="D2079">
        <v>49.07</v>
      </c>
      <c r="E2079">
        <v>20.753475999999999</v>
      </c>
    </row>
    <row r="2080" spans="1:5" x14ac:dyDescent="0.25">
      <c r="A2080">
        <v>178398828</v>
      </c>
      <c r="B2080">
        <v>-16.080002</v>
      </c>
      <c r="C2080">
        <v>30.68</v>
      </c>
      <c r="D2080">
        <v>49.31</v>
      </c>
      <c r="E2080">
        <v>20.763459999999998</v>
      </c>
    </row>
    <row r="2081" spans="1:5" x14ac:dyDescent="0.25">
      <c r="A2081">
        <v>178408804</v>
      </c>
      <c r="B2081">
        <v>-16.779999</v>
      </c>
      <c r="C2081">
        <v>30.53</v>
      </c>
      <c r="D2081">
        <v>49.46</v>
      </c>
      <c r="E2081">
        <v>20.773436</v>
      </c>
    </row>
    <row r="2082" spans="1:5" x14ac:dyDescent="0.25">
      <c r="A2082">
        <v>178418792</v>
      </c>
      <c r="B2082">
        <v>-17.410004000000001</v>
      </c>
      <c r="C2082">
        <v>30.43</v>
      </c>
      <c r="D2082">
        <v>49.56</v>
      </c>
      <c r="E2082">
        <v>20.783424</v>
      </c>
    </row>
    <row r="2083" spans="1:5" x14ac:dyDescent="0.25">
      <c r="A2083">
        <v>178428788</v>
      </c>
      <c r="B2083">
        <v>-18.009995</v>
      </c>
      <c r="C2083">
        <v>30.32</v>
      </c>
      <c r="D2083">
        <v>49.67</v>
      </c>
      <c r="E2083">
        <v>20.793420000000001</v>
      </c>
    </row>
    <row r="2084" spans="1:5" x14ac:dyDescent="0.25">
      <c r="A2084">
        <v>178438800</v>
      </c>
      <c r="B2084">
        <v>-18.580002</v>
      </c>
      <c r="C2084">
        <v>30.19</v>
      </c>
      <c r="D2084">
        <v>49.8</v>
      </c>
      <c r="E2084">
        <v>20.803432000000001</v>
      </c>
    </row>
    <row r="2085" spans="1:5" x14ac:dyDescent="0.25">
      <c r="A2085">
        <v>178448796</v>
      </c>
      <c r="B2085">
        <v>-19.080002</v>
      </c>
      <c r="C2085">
        <v>30.19</v>
      </c>
      <c r="D2085">
        <v>49.8</v>
      </c>
      <c r="E2085">
        <v>20.813427999999998</v>
      </c>
    </row>
    <row r="2086" spans="1:5" x14ac:dyDescent="0.25">
      <c r="A2086">
        <v>178458760</v>
      </c>
      <c r="B2086">
        <v>-19.539992999999999</v>
      </c>
      <c r="C2086">
        <v>30.1</v>
      </c>
      <c r="D2086">
        <v>49.89</v>
      </c>
      <c r="E2086">
        <v>20.823391999999998</v>
      </c>
    </row>
    <row r="2087" spans="1:5" x14ac:dyDescent="0.25">
      <c r="A2087">
        <v>178468752</v>
      </c>
      <c r="B2087">
        <v>-19.970001</v>
      </c>
      <c r="C2087">
        <v>30.07</v>
      </c>
      <c r="D2087">
        <v>49.92</v>
      </c>
      <c r="E2087">
        <v>20.833383999999999</v>
      </c>
    </row>
    <row r="2088" spans="1:5" x14ac:dyDescent="0.25">
      <c r="A2088">
        <v>178478744</v>
      </c>
      <c r="B2088">
        <v>-20.330002</v>
      </c>
      <c r="C2088">
        <v>30.1</v>
      </c>
      <c r="D2088">
        <v>49.89</v>
      </c>
      <c r="E2088">
        <v>20.843375999999999</v>
      </c>
    </row>
    <row r="2089" spans="1:5" x14ac:dyDescent="0.25">
      <c r="A2089">
        <v>178488748</v>
      </c>
      <c r="B2089">
        <v>-20.649994</v>
      </c>
      <c r="C2089">
        <v>30.14</v>
      </c>
      <c r="D2089">
        <v>49.85</v>
      </c>
      <c r="E2089">
        <v>20.853380000000001</v>
      </c>
    </row>
    <row r="2090" spans="1:5" x14ac:dyDescent="0.25">
      <c r="A2090">
        <v>178498752</v>
      </c>
      <c r="B2090">
        <v>-20.910004000000001</v>
      </c>
      <c r="C2090">
        <v>30.21</v>
      </c>
      <c r="D2090">
        <v>49.78</v>
      </c>
      <c r="E2090">
        <v>20.863384</v>
      </c>
    </row>
    <row r="2091" spans="1:5" x14ac:dyDescent="0.25">
      <c r="A2091">
        <v>178508744</v>
      </c>
      <c r="B2091">
        <v>-21.11</v>
      </c>
      <c r="C2091">
        <v>30.31</v>
      </c>
      <c r="D2091">
        <v>49.68</v>
      </c>
      <c r="E2091">
        <v>20.873376</v>
      </c>
    </row>
    <row r="2092" spans="1:5" x14ac:dyDescent="0.25">
      <c r="A2092">
        <v>178518720</v>
      </c>
      <c r="B2092">
        <v>-21.270004</v>
      </c>
      <c r="C2092">
        <v>30.4</v>
      </c>
      <c r="D2092">
        <v>49.59</v>
      </c>
      <c r="E2092">
        <v>20.883351999999999</v>
      </c>
    </row>
    <row r="2093" spans="1:5" x14ac:dyDescent="0.25">
      <c r="A2093">
        <v>178528724</v>
      </c>
      <c r="B2093">
        <v>-21.369994999999999</v>
      </c>
      <c r="C2093">
        <v>30.56</v>
      </c>
      <c r="D2093">
        <v>49.43</v>
      </c>
      <c r="E2093">
        <v>20.893356000000001</v>
      </c>
    </row>
    <row r="2094" spans="1:5" x14ac:dyDescent="0.25">
      <c r="A2094">
        <v>178538720</v>
      </c>
      <c r="B2094">
        <v>-21.399994</v>
      </c>
      <c r="C2094">
        <v>30.74</v>
      </c>
      <c r="D2094">
        <v>49.25</v>
      </c>
      <c r="E2094">
        <v>20.903352000000002</v>
      </c>
    </row>
    <row r="2095" spans="1:5" x14ac:dyDescent="0.25">
      <c r="A2095">
        <v>178548696</v>
      </c>
      <c r="B2095">
        <v>-21.39</v>
      </c>
      <c r="C2095">
        <v>30.92</v>
      </c>
      <c r="D2095">
        <v>49.07</v>
      </c>
      <c r="E2095">
        <v>20.913328</v>
      </c>
    </row>
    <row r="2096" spans="1:5" x14ac:dyDescent="0.25">
      <c r="A2096">
        <v>178558700</v>
      </c>
      <c r="B2096">
        <v>-21.309998</v>
      </c>
      <c r="C2096">
        <v>31.15</v>
      </c>
      <c r="D2096">
        <v>48.84</v>
      </c>
      <c r="E2096">
        <v>20.923331999999998</v>
      </c>
    </row>
    <row r="2097" spans="1:5" x14ac:dyDescent="0.25">
      <c r="A2097">
        <v>178568708</v>
      </c>
      <c r="B2097">
        <v>-21.179993</v>
      </c>
      <c r="C2097">
        <v>31.38</v>
      </c>
      <c r="D2097">
        <v>48.61</v>
      </c>
      <c r="E2097">
        <v>20.933340000000001</v>
      </c>
    </row>
    <row r="2098" spans="1:5" x14ac:dyDescent="0.25">
      <c r="A2098">
        <v>178578688</v>
      </c>
      <c r="B2098">
        <v>-21.009995</v>
      </c>
      <c r="C2098">
        <v>31.62</v>
      </c>
      <c r="D2098">
        <v>48.37</v>
      </c>
      <c r="E2098">
        <v>20.94332</v>
      </c>
    </row>
    <row r="2099" spans="1:5" x14ac:dyDescent="0.25">
      <c r="A2099">
        <v>178588684</v>
      </c>
      <c r="B2099">
        <v>-20.770004</v>
      </c>
      <c r="C2099">
        <v>31.92</v>
      </c>
      <c r="D2099">
        <v>48.07</v>
      </c>
      <c r="E2099">
        <v>20.953316000000001</v>
      </c>
    </row>
    <row r="2100" spans="1:5" x14ac:dyDescent="0.25">
      <c r="A2100">
        <v>178598660</v>
      </c>
      <c r="B2100">
        <v>-20.479996</v>
      </c>
      <c r="C2100">
        <v>32.229999999999997</v>
      </c>
      <c r="D2100">
        <v>47.76</v>
      </c>
      <c r="E2100">
        <v>20.963291999999999</v>
      </c>
    </row>
    <row r="2101" spans="1:5" x14ac:dyDescent="0.25">
      <c r="A2101">
        <v>178608672</v>
      </c>
      <c r="B2101">
        <v>-20.149994</v>
      </c>
      <c r="C2101">
        <v>32.520000000000003</v>
      </c>
      <c r="D2101">
        <v>47.47</v>
      </c>
      <c r="E2101">
        <v>20.973303999999999</v>
      </c>
    </row>
    <row r="2102" spans="1:5" x14ac:dyDescent="0.25">
      <c r="A2102">
        <v>178618648</v>
      </c>
      <c r="B2102">
        <v>-19.759995</v>
      </c>
      <c r="C2102">
        <v>32.86</v>
      </c>
      <c r="D2102">
        <v>47.13</v>
      </c>
      <c r="E2102">
        <v>20.983280000000001</v>
      </c>
    </row>
    <row r="2103" spans="1:5" x14ac:dyDescent="0.25">
      <c r="A2103">
        <v>178628632</v>
      </c>
      <c r="B2103">
        <v>-19.320007</v>
      </c>
      <c r="C2103">
        <v>33.21</v>
      </c>
      <c r="D2103">
        <v>46.78</v>
      </c>
      <c r="E2103">
        <v>20.993264</v>
      </c>
    </row>
    <row r="2104" spans="1:5" x14ac:dyDescent="0.25">
      <c r="A2104">
        <v>178638616</v>
      </c>
      <c r="B2104">
        <v>-18.839995999999999</v>
      </c>
      <c r="C2104">
        <v>33.56</v>
      </c>
      <c r="D2104">
        <v>46.43</v>
      </c>
      <c r="E2104">
        <v>21.003247999999999</v>
      </c>
    </row>
    <row r="2105" spans="1:5" x14ac:dyDescent="0.25">
      <c r="A2105">
        <v>178648616</v>
      </c>
      <c r="B2105">
        <v>-18.309998</v>
      </c>
      <c r="C2105">
        <v>33.94</v>
      </c>
      <c r="D2105">
        <v>46.05</v>
      </c>
      <c r="E2105">
        <v>21.013248000000001</v>
      </c>
    </row>
    <row r="2106" spans="1:5" x14ac:dyDescent="0.25">
      <c r="A2106">
        <v>178658608</v>
      </c>
      <c r="B2106">
        <v>-17.740005</v>
      </c>
      <c r="C2106">
        <v>34.33</v>
      </c>
      <c r="D2106">
        <v>45.66</v>
      </c>
      <c r="E2106">
        <v>21.023240000000001</v>
      </c>
    </row>
    <row r="2107" spans="1:5" x14ac:dyDescent="0.25">
      <c r="A2107">
        <v>178668612</v>
      </c>
      <c r="B2107">
        <v>-17.14</v>
      </c>
      <c r="C2107">
        <v>34.71</v>
      </c>
      <c r="D2107">
        <v>45.28</v>
      </c>
      <c r="E2107">
        <v>21.033244</v>
      </c>
    </row>
    <row r="2108" spans="1:5" x14ac:dyDescent="0.25">
      <c r="A2108">
        <v>178678620</v>
      </c>
      <c r="B2108">
        <v>-16.490005</v>
      </c>
      <c r="C2108">
        <v>35.119999999999997</v>
      </c>
      <c r="D2108">
        <v>44.87</v>
      </c>
      <c r="E2108">
        <v>21.043251999999999</v>
      </c>
    </row>
    <row r="2109" spans="1:5" x14ac:dyDescent="0.25">
      <c r="A2109">
        <v>178688604</v>
      </c>
      <c r="B2109">
        <v>-15.789993000000001</v>
      </c>
      <c r="C2109">
        <v>35.58</v>
      </c>
      <c r="D2109">
        <v>44.41</v>
      </c>
      <c r="E2109">
        <v>21.053235999999998</v>
      </c>
    </row>
    <row r="2110" spans="1:5" x14ac:dyDescent="0.25">
      <c r="A2110">
        <v>178698608</v>
      </c>
      <c r="B2110">
        <v>-15.059998</v>
      </c>
      <c r="C2110">
        <v>36</v>
      </c>
      <c r="D2110">
        <v>43.99</v>
      </c>
      <c r="E2110">
        <v>21.06324</v>
      </c>
    </row>
    <row r="2111" spans="1:5" x14ac:dyDescent="0.25">
      <c r="A2111">
        <v>178708604</v>
      </c>
      <c r="B2111">
        <v>-14.300003</v>
      </c>
      <c r="C2111">
        <v>36.46</v>
      </c>
      <c r="D2111">
        <v>43.53</v>
      </c>
      <c r="E2111">
        <v>21.073236000000001</v>
      </c>
    </row>
    <row r="2112" spans="1:5" x14ac:dyDescent="0.25">
      <c r="A2112">
        <v>178718592</v>
      </c>
      <c r="B2112">
        <v>-13.509994499999999</v>
      </c>
      <c r="C2112">
        <v>36.86</v>
      </c>
      <c r="D2112">
        <v>43.13</v>
      </c>
      <c r="E2112">
        <v>21.083224000000001</v>
      </c>
    </row>
    <row r="2113" spans="1:5" x14ac:dyDescent="0.25">
      <c r="A2113">
        <v>178728580</v>
      </c>
      <c r="B2113">
        <v>-12.669998</v>
      </c>
      <c r="C2113">
        <v>37.369999999999997</v>
      </c>
      <c r="D2113">
        <v>42.62</v>
      </c>
      <c r="E2113">
        <v>21.093212000000001</v>
      </c>
    </row>
    <row r="2114" spans="1:5" x14ac:dyDescent="0.25">
      <c r="A2114">
        <v>178738592</v>
      </c>
      <c r="B2114">
        <v>-11.809998</v>
      </c>
      <c r="C2114">
        <v>37.83</v>
      </c>
      <c r="D2114">
        <v>42.16</v>
      </c>
      <c r="E2114">
        <v>21.103224000000001</v>
      </c>
    </row>
    <row r="2115" spans="1:5" x14ac:dyDescent="0.25">
      <c r="A2115">
        <v>178748560</v>
      </c>
      <c r="B2115">
        <v>-10.929993</v>
      </c>
      <c r="C2115">
        <v>38.29</v>
      </c>
      <c r="D2115">
        <v>41.7</v>
      </c>
      <c r="E2115">
        <v>21.113192000000002</v>
      </c>
    </row>
    <row r="2116" spans="1:5" x14ac:dyDescent="0.25">
      <c r="A2116">
        <v>178758548</v>
      </c>
      <c r="B2116">
        <v>-10.009994499999999</v>
      </c>
      <c r="C2116">
        <v>38.78</v>
      </c>
      <c r="D2116">
        <v>41.21</v>
      </c>
      <c r="E2116">
        <v>21.123180000000001</v>
      </c>
    </row>
    <row r="2117" spans="1:5" x14ac:dyDescent="0.25">
      <c r="A2117">
        <v>178768548</v>
      </c>
      <c r="B2117">
        <v>-9.0800020000000004</v>
      </c>
      <c r="C2117">
        <v>39.24</v>
      </c>
      <c r="D2117">
        <v>40.75</v>
      </c>
      <c r="E2117">
        <v>21.133179999999999</v>
      </c>
    </row>
    <row r="2118" spans="1:5" x14ac:dyDescent="0.25">
      <c r="A2118">
        <v>178778548</v>
      </c>
      <c r="B2118">
        <v>-8.1300050000000006</v>
      </c>
      <c r="C2118">
        <v>39.69</v>
      </c>
      <c r="D2118">
        <v>40.299999999999997</v>
      </c>
      <c r="E2118">
        <v>21.143180000000001</v>
      </c>
    </row>
    <row r="2119" spans="1:5" x14ac:dyDescent="0.25">
      <c r="A2119">
        <v>178788536</v>
      </c>
      <c r="B2119">
        <v>-7.1600036999999999</v>
      </c>
      <c r="C2119">
        <v>40.18</v>
      </c>
      <c r="D2119">
        <v>39.81</v>
      </c>
      <c r="E2119">
        <v>21.153168000000001</v>
      </c>
    </row>
    <row r="2120" spans="1:5" x14ac:dyDescent="0.25">
      <c r="A2120">
        <v>178798524</v>
      </c>
      <c r="B2120">
        <v>-6.1699979999999996</v>
      </c>
      <c r="C2120">
        <v>40.659999999999997</v>
      </c>
      <c r="D2120">
        <v>39.33</v>
      </c>
      <c r="E2120">
        <v>21.163156000000001</v>
      </c>
    </row>
    <row r="2121" spans="1:5" x14ac:dyDescent="0.25">
      <c r="A2121">
        <v>178808504</v>
      </c>
      <c r="B2121">
        <v>-5.1600036999999999</v>
      </c>
      <c r="C2121">
        <v>41.18</v>
      </c>
      <c r="D2121">
        <v>38.81</v>
      </c>
      <c r="E2121">
        <v>21.173136</v>
      </c>
    </row>
    <row r="2122" spans="1:5" x14ac:dyDescent="0.25">
      <c r="A2122">
        <v>178818512</v>
      </c>
      <c r="B2122">
        <v>-4.1399993999999998</v>
      </c>
      <c r="C2122">
        <v>41.63</v>
      </c>
      <c r="D2122">
        <v>38.36</v>
      </c>
      <c r="E2122">
        <v>21.183143999999999</v>
      </c>
    </row>
    <row r="2123" spans="1:5" x14ac:dyDescent="0.25">
      <c r="A2123">
        <v>178828504</v>
      </c>
      <c r="B2123">
        <v>-3.1100005999999998</v>
      </c>
      <c r="C2123">
        <v>42.09</v>
      </c>
      <c r="D2123">
        <v>37.9</v>
      </c>
      <c r="E2123">
        <v>21.193135999999999</v>
      </c>
    </row>
    <row r="2124" spans="1:5" x14ac:dyDescent="0.25">
      <c r="A2124">
        <v>178838476</v>
      </c>
      <c r="B2124">
        <v>-2.0700072999999999</v>
      </c>
      <c r="C2124">
        <v>42.6</v>
      </c>
      <c r="D2124">
        <v>37.39</v>
      </c>
      <c r="E2124">
        <v>21.203108</v>
      </c>
    </row>
    <row r="2125" spans="1:5" x14ac:dyDescent="0.25">
      <c r="A2125">
        <v>178848504</v>
      </c>
      <c r="B2125">
        <v>-1.0099944999999999</v>
      </c>
      <c r="C2125">
        <v>43.09</v>
      </c>
      <c r="D2125">
        <v>36.9</v>
      </c>
      <c r="E2125">
        <v>21.213135999999999</v>
      </c>
    </row>
    <row r="2126" spans="1:5" x14ac:dyDescent="0.25">
      <c r="A2126">
        <v>178858496</v>
      </c>
      <c r="B2126">
        <v>5.000305E-2</v>
      </c>
      <c r="C2126">
        <v>43.53</v>
      </c>
      <c r="D2126">
        <v>36.46</v>
      </c>
      <c r="E2126">
        <v>21.223127999999999</v>
      </c>
    </row>
    <row r="2127" spans="1:5" x14ac:dyDescent="0.25">
      <c r="A2127">
        <v>178868468</v>
      </c>
      <c r="B2127">
        <v>1.1000061000000001</v>
      </c>
      <c r="C2127">
        <v>43.97</v>
      </c>
      <c r="D2127">
        <v>36.020000000000003</v>
      </c>
      <c r="E2127">
        <v>21.2331</v>
      </c>
    </row>
    <row r="2128" spans="1:5" x14ac:dyDescent="0.25">
      <c r="A2128">
        <v>178878452</v>
      </c>
      <c r="B2128">
        <v>2.149994</v>
      </c>
      <c r="C2128">
        <v>44.43</v>
      </c>
      <c r="D2128">
        <v>35.56</v>
      </c>
      <c r="E2128">
        <v>21.243084</v>
      </c>
    </row>
    <row r="2129" spans="1:5" x14ac:dyDescent="0.25">
      <c r="A2129">
        <v>178888456</v>
      </c>
      <c r="B2129">
        <v>3.2100067000000001</v>
      </c>
      <c r="C2129">
        <v>44.89</v>
      </c>
      <c r="D2129">
        <v>35.1</v>
      </c>
      <c r="E2129">
        <v>21.253088000000002</v>
      </c>
    </row>
    <row r="2130" spans="1:5" x14ac:dyDescent="0.25">
      <c r="A2130">
        <v>178898824</v>
      </c>
      <c r="B2130">
        <v>4.2299956999999999</v>
      </c>
      <c r="C2130">
        <v>45.08</v>
      </c>
      <c r="D2130">
        <v>34.909999999999997</v>
      </c>
      <c r="E2130">
        <v>21.263456000000001</v>
      </c>
    </row>
    <row r="2131" spans="1:5" x14ac:dyDescent="0.25">
      <c r="A2131">
        <v>178908420</v>
      </c>
      <c r="B2131">
        <v>5.25</v>
      </c>
      <c r="C2131">
        <v>45.81</v>
      </c>
      <c r="D2131">
        <v>34.18</v>
      </c>
      <c r="E2131">
        <v>21.273052</v>
      </c>
    </row>
    <row r="2132" spans="1:5" x14ac:dyDescent="0.25">
      <c r="A2132">
        <v>178918408</v>
      </c>
      <c r="B2132">
        <v>6.2700043000000001</v>
      </c>
      <c r="C2132">
        <v>46.06</v>
      </c>
      <c r="D2132">
        <v>33.93</v>
      </c>
      <c r="E2132">
        <v>21.28304</v>
      </c>
    </row>
    <row r="2133" spans="1:5" x14ac:dyDescent="0.25">
      <c r="A2133">
        <v>178928424</v>
      </c>
      <c r="B2133">
        <v>7.2799990000000001</v>
      </c>
      <c r="C2133">
        <v>46.46</v>
      </c>
      <c r="D2133">
        <v>33.53</v>
      </c>
      <c r="E2133">
        <v>21.293056</v>
      </c>
    </row>
    <row r="2134" spans="1:5" x14ac:dyDescent="0.25">
      <c r="A2134">
        <v>178938424</v>
      </c>
      <c r="B2134">
        <v>8.2799990000000001</v>
      </c>
      <c r="C2134">
        <v>46.85</v>
      </c>
      <c r="D2134">
        <v>33.14</v>
      </c>
      <c r="E2134">
        <v>21.303056000000002</v>
      </c>
    </row>
    <row r="2135" spans="1:5" x14ac:dyDescent="0.25">
      <c r="A2135">
        <v>178948420</v>
      </c>
      <c r="B2135">
        <v>9.25</v>
      </c>
      <c r="C2135">
        <v>47.18</v>
      </c>
      <c r="D2135">
        <v>32.81</v>
      </c>
      <c r="E2135">
        <v>21.313051999999999</v>
      </c>
    </row>
    <row r="2136" spans="1:5" x14ac:dyDescent="0.25">
      <c r="A2136">
        <v>178958404</v>
      </c>
      <c r="B2136">
        <v>10.199997</v>
      </c>
      <c r="C2136">
        <v>47.53</v>
      </c>
      <c r="D2136">
        <v>32.46</v>
      </c>
      <c r="E2136">
        <v>21.323035999999998</v>
      </c>
    </row>
    <row r="2137" spans="1:5" x14ac:dyDescent="0.25">
      <c r="A2137">
        <v>178968392</v>
      </c>
      <c r="B2137">
        <v>11.110001</v>
      </c>
      <c r="C2137">
        <v>47.78</v>
      </c>
      <c r="D2137">
        <v>32.21</v>
      </c>
      <c r="E2137">
        <v>21.333024000000002</v>
      </c>
    </row>
    <row r="2138" spans="1:5" x14ac:dyDescent="0.25">
      <c r="A2138">
        <v>178978404</v>
      </c>
      <c r="B2138">
        <v>12.020004</v>
      </c>
      <c r="C2138">
        <v>48.13</v>
      </c>
      <c r="D2138">
        <v>31.86</v>
      </c>
      <c r="E2138">
        <v>21.343036000000001</v>
      </c>
    </row>
    <row r="2139" spans="1:5" x14ac:dyDescent="0.25">
      <c r="A2139">
        <v>178988372</v>
      </c>
      <c r="B2139">
        <v>12.880005000000001</v>
      </c>
      <c r="C2139">
        <v>48.4</v>
      </c>
      <c r="D2139">
        <v>31.59</v>
      </c>
      <c r="E2139">
        <v>21.353003999999999</v>
      </c>
    </row>
    <row r="2140" spans="1:5" x14ac:dyDescent="0.25">
      <c r="A2140">
        <v>178998376</v>
      </c>
      <c r="B2140">
        <v>13.740005500000001</v>
      </c>
      <c r="C2140">
        <v>48.71</v>
      </c>
      <c r="D2140">
        <v>31.28</v>
      </c>
      <c r="E2140">
        <v>21.363008000000001</v>
      </c>
    </row>
    <row r="2141" spans="1:5" x14ac:dyDescent="0.25">
      <c r="A2141">
        <v>179008372</v>
      </c>
      <c r="B2141">
        <v>14.539993000000001</v>
      </c>
      <c r="C2141">
        <v>48.86</v>
      </c>
      <c r="D2141">
        <v>31.13</v>
      </c>
      <c r="E2141">
        <v>21.373004000000002</v>
      </c>
    </row>
    <row r="2142" spans="1:5" x14ac:dyDescent="0.25">
      <c r="A2142">
        <v>179018360</v>
      </c>
      <c r="B2142">
        <v>15.309998</v>
      </c>
      <c r="C2142">
        <v>49.13</v>
      </c>
      <c r="D2142">
        <v>30.86</v>
      </c>
      <c r="E2142">
        <v>21.382992000000002</v>
      </c>
    </row>
    <row r="2143" spans="1:5" x14ac:dyDescent="0.25">
      <c r="A2143">
        <v>179028332</v>
      </c>
      <c r="B2143">
        <v>16.059998</v>
      </c>
      <c r="C2143">
        <v>49.35</v>
      </c>
      <c r="D2143">
        <v>30.64</v>
      </c>
      <c r="E2143">
        <v>21.392963999999999</v>
      </c>
    </row>
    <row r="2144" spans="1:5" x14ac:dyDescent="0.25">
      <c r="A2144">
        <v>179038344</v>
      </c>
      <c r="B2144">
        <v>16.759995</v>
      </c>
      <c r="C2144">
        <v>49.49</v>
      </c>
      <c r="D2144">
        <v>30.5</v>
      </c>
      <c r="E2144">
        <v>21.402975999999999</v>
      </c>
    </row>
    <row r="2145" spans="1:5" x14ac:dyDescent="0.25">
      <c r="A2145">
        <v>179048344</v>
      </c>
      <c r="B2145">
        <v>17.419998</v>
      </c>
      <c r="C2145">
        <v>49.62</v>
      </c>
      <c r="D2145">
        <v>30.37</v>
      </c>
      <c r="E2145">
        <v>21.412976</v>
      </c>
    </row>
    <row r="2146" spans="1:5" x14ac:dyDescent="0.25">
      <c r="A2146">
        <v>179058332</v>
      </c>
      <c r="B2146">
        <v>18.039992999999999</v>
      </c>
      <c r="C2146">
        <v>49.74</v>
      </c>
      <c r="D2146">
        <v>30.25</v>
      </c>
      <c r="E2146">
        <v>21.422964</v>
      </c>
    </row>
    <row r="2147" spans="1:5" x14ac:dyDescent="0.25">
      <c r="A2147">
        <v>179068324</v>
      </c>
      <c r="B2147">
        <v>18.61</v>
      </c>
      <c r="C2147">
        <v>49.87</v>
      </c>
      <c r="D2147">
        <v>30.12</v>
      </c>
      <c r="E2147">
        <v>21.432956000000001</v>
      </c>
    </row>
    <row r="2148" spans="1:5" x14ac:dyDescent="0.25">
      <c r="A2148">
        <v>179078312</v>
      </c>
      <c r="B2148">
        <v>19.14</v>
      </c>
      <c r="C2148">
        <v>49.91</v>
      </c>
      <c r="D2148">
        <v>30.08</v>
      </c>
      <c r="E2148">
        <v>21.442944000000001</v>
      </c>
    </row>
    <row r="2149" spans="1:5" x14ac:dyDescent="0.25">
      <c r="A2149">
        <v>179088304</v>
      </c>
      <c r="B2149">
        <v>19.619994999999999</v>
      </c>
      <c r="C2149">
        <v>49.98</v>
      </c>
      <c r="D2149">
        <v>30.01</v>
      </c>
      <c r="E2149">
        <v>21.452936000000001</v>
      </c>
    </row>
    <row r="2150" spans="1:5" x14ac:dyDescent="0.25">
      <c r="A2150">
        <v>179098292</v>
      </c>
      <c r="B2150">
        <v>20.059998</v>
      </c>
      <c r="C2150">
        <v>50</v>
      </c>
      <c r="D2150">
        <v>29.99</v>
      </c>
      <c r="E2150">
        <v>21.462924000000001</v>
      </c>
    </row>
    <row r="2151" spans="1:5" x14ac:dyDescent="0.25">
      <c r="A2151">
        <v>179108292</v>
      </c>
      <c r="B2151">
        <v>20.440002</v>
      </c>
      <c r="C2151">
        <v>49.98</v>
      </c>
      <c r="D2151">
        <v>30.01</v>
      </c>
      <c r="E2151">
        <v>21.472923999999999</v>
      </c>
    </row>
    <row r="2152" spans="1:5" x14ac:dyDescent="0.25">
      <c r="A2152">
        <v>179118280</v>
      </c>
      <c r="B2152">
        <v>20.770004</v>
      </c>
      <c r="C2152">
        <v>49.97</v>
      </c>
      <c r="D2152">
        <v>30.02</v>
      </c>
      <c r="E2152">
        <v>21.482911999999999</v>
      </c>
    </row>
    <row r="2153" spans="1:5" x14ac:dyDescent="0.25">
      <c r="A2153">
        <v>179128260</v>
      </c>
      <c r="B2153">
        <v>21.039992999999999</v>
      </c>
      <c r="C2153">
        <v>49.89</v>
      </c>
      <c r="D2153">
        <v>30.1</v>
      </c>
      <c r="E2153">
        <v>21.492892000000001</v>
      </c>
    </row>
    <row r="2154" spans="1:5" x14ac:dyDescent="0.25">
      <c r="A2154">
        <v>179138264</v>
      </c>
      <c r="B2154">
        <v>21.270004</v>
      </c>
      <c r="C2154">
        <v>49.81</v>
      </c>
      <c r="D2154">
        <v>30.18</v>
      </c>
      <c r="E2154">
        <v>21.502896</v>
      </c>
    </row>
    <row r="2155" spans="1:5" x14ac:dyDescent="0.25">
      <c r="A2155">
        <v>179148256</v>
      </c>
      <c r="B2155">
        <v>21.440002</v>
      </c>
      <c r="C2155">
        <v>49.71</v>
      </c>
      <c r="D2155">
        <v>30.28</v>
      </c>
      <c r="E2155">
        <v>21.512888</v>
      </c>
    </row>
    <row r="2156" spans="1:5" x14ac:dyDescent="0.25">
      <c r="A2156">
        <v>179158228</v>
      </c>
      <c r="B2156">
        <v>21.559998</v>
      </c>
      <c r="C2156">
        <v>49.61</v>
      </c>
      <c r="D2156">
        <v>30.38</v>
      </c>
      <c r="E2156">
        <v>21.522860000000001</v>
      </c>
    </row>
    <row r="2157" spans="1:5" x14ac:dyDescent="0.25">
      <c r="A2157">
        <v>179168228</v>
      </c>
      <c r="B2157">
        <v>21.630005000000001</v>
      </c>
      <c r="C2157">
        <v>49.47</v>
      </c>
      <c r="D2157">
        <v>30.52</v>
      </c>
      <c r="E2157">
        <v>21.532859999999999</v>
      </c>
    </row>
    <row r="2158" spans="1:5" x14ac:dyDescent="0.25">
      <c r="A2158">
        <v>179178224</v>
      </c>
      <c r="B2158">
        <v>21.64</v>
      </c>
      <c r="C2158">
        <v>49.26</v>
      </c>
      <c r="D2158">
        <v>30.73</v>
      </c>
      <c r="E2158">
        <v>21.542856</v>
      </c>
    </row>
    <row r="2159" spans="1:5" x14ac:dyDescent="0.25">
      <c r="A2159">
        <v>179188220</v>
      </c>
      <c r="B2159">
        <v>21.600006</v>
      </c>
      <c r="C2159">
        <v>49.07</v>
      </c>
      <c r="D2159">
        <v>30.92</v>
      </c>
      <c r="E2159">
        <v>21.552852000000001</v>
      </c>
    </row>
    <row r="2160" spans="1:5" x14ac:dyDescent="0.25">
      <c r="A2160">
        <v>179198180</v>
      </c>
      <c r="B2160">
        <v>21.490005</v>
      </c>
      <c r="C2160">
        <v>48.8</v>
      </c>
      <c r="D2160">
        <v>31.19</v>
      </c>
      <c r="E2160">
        <v>21.562812000000001</v>
      </c>
    </row>
    <row r="2161" spans="1:5" x14ac:dyDescent="0.25">
      <c r="A2161">
        <v>179208184</v>
      </c>
      <c r="B2161">
        <v>21.339995999999999</v>
      </c>
      <c r="C2161">
        <v>48.6</v>
      </c>
      <c r="D2161">
        <v>31.39</v>
      </c>
      <c r="E2161">
        <v>21.572816</v>
      </c>
    </row>
    <row r="2162" spans="1:5" x14ac:dyDescent="0.25">
      <c r="A2162">
        <v>179218180</v>
      </c>
      <c r="B2162">
        <v>21.14</v>
      </c>
      <c r="C2162">
        <v>48.35</v>
      </c>
      <c r="D2162">
        <v>31.64</v>
      </c>
      <c r="E2162">
        <v>21.582812000000001</v>
      </c>
    </row>
    <row r="2163" spans="1:5" x14ac:dyDescent="0.25">
      <c r="A2163">
        <v>179228184</v>
      </c>
      <c r="B2163">
        <v>20.89</v>
      </c>
      <c r="C2163">
        <v>48.07</v>
      </c>
      <c r="D2163">
        <v>31.92</v>
      </c>
      <c r="E2163">
        <v>21.592815999999999</v>
      </c>
    </row>
    <row r="2164" spans="1:5" x14ac:dyDescent="0.25">
      <c r="A2164">
        <v>179238164</v>
      </c>
      <c r="B2164">
        <v>20.570007</v>
      </c>
      <c r="C2164">
        <v>47.7</v>
      </c>
      <c r="D2164">
        <v>32.29</v>
      </c>
      <c r="E2164">
        <v>21.602796000000001</v>
      </c>
    </row>
    <row r="2165" spans="1:5" x14ac:dyDescent="0.25">
      <c r="A2165">
        <v>179248148</v>
      </c>
      <c r="B2165">
        <v>20.199997</v>
      </c>
      <c r="C2165">
        <v>47.41</v>
      </c>
      <c r="D2165">
        <v>32.58</v>
      </c>
      <c r="E2165">
        <v>21.612780000000001</v>
      </c>
    </row>
    <row r="2166" spans="1:5" x14ac:dyDescent="0.25">
      <c r="A2166">
        <v>179258144</v>
      </c>
      <c r="B2166">
        <v>19.789992999999999</v>
      </c>
      <c r="C2166">
        <v>47.07</v>
      </c>
      <c r="D2166">
        <v>32.92</v>
      </c>
      <c r="E2166">
        <v>21.622776000000002</v>
      </c>
    </row>
    <row r="2167" spans="1:5" x14ac:dyDescent="0.25">
      <c r="A2167">
        <v>179268136</v>
      </c>
      <c r="B2167">
        <v>19.330002</v>
      </c>
      <c r="C2167">
        <v>46.72</v>
      </c>
      <c r="D2167">
        <v>33.270000000000003</v>
      </c>
      <c r="E2167">
        <v>21.632767999999999</v>
      </c>
    </row>
    <row r="2168" spans="1:5" x14ac:dyDescent="0.25">
      <c r="A2168">
        <v>179278140</v>
      </c>
      <c r="B2168">
        <v>18.830002</v>
      </c>
      <c r="C2168">
        <v>46.35</v>
      </c>
      <c r="D2168">
        <v>33.64</v>
      </c>
      <c r="E2168">
        <v>21.642772000000001</v>
      </c>
    </row>
    <row r="2169" spans="1:5" x14ac:dyDescent="0.25">
      <c r="A2169">
        <v>179288124</v>
      </c>
      <c r="B2169">
        <v>18.270004</v>
      </c>
      <c r="C2169">
        <v>45.93</v>
      </c>
      <c r="D2169">
        <v>34.06</v>
      </c>
      <c r="E2169">
        <v>21.652756</v>
      </c>
    </row>
    <row r="2170" spans="1:5" x14ac:dyDescent="0.25">
      <c r="A2170">
        <v>179298136</v>
      </c>
      <c r="B2170">
        <v>17.679993</v>
      </c>
      <c r="C2170">
        <v>45.58</v>
      </c>
      <c r="D2170">
        <v>34.409999999999997</v>
      </c>
      <c r="E2170">
        <v>21.662768</v>
      </c>
    </row>
    <row r="2171" spans="1:5" x14ac:dyDescent="0.25">
      <c r="A2171">
        <v>179308124</v>
      </c>
      <c r="B2171">
        <v>17.050003</v>
      </c>
      <c r="C2171">
        <v>45.15</v>
      </c>
      <c r="D2171">
        <v>34.840000000000003</v>
      </c>
      <c r="E2171">
        <v>21.672756</v>
      </c>
    </row>
    <row r="2172" spans="1:5" x14ac:dyDescent="0.25">
      <c r="A2172">
        <v>179318104</v>
      </c>
      <c r="B2172">
        <v>16.380005000000001</v>
      </c>
      <c r="C2172">
        <v>44.76</v>
      </c>
      <c r="D2172">
        <v>35.229999999999997</v>
      </c>
      <c r="E2172">
        <v>21.682735999999998</v>
      </c>
    </row>
    <row r="2173" spans="1:5" x14ac:dyDescent="0.25">
      <c r="A2173">
        <v>179328100</v>
      </c>
      <c r="B2173">
        <v>15.679993</v>
      </c>
      <c r="C2173">
        <v>44.32</v>
      </c>
      <c r="D2173">
        <v>35.67</v>
      </c>
      <c r="E2173">
        <v>21.692731999999999</v>
      </c>
    </row>
    <row r="2174" spans="1:5" x14ac:dyDescent="0.25">
      <c r="A2174">
        <v>179338100</v>
      </c>
      <c r="B2174">
        <v>14.929993</v>
      </c>
      <c r="C2174">
        <v>43.89</v>
      </c>
      <c r="D2174">
        <v>36.1</v>
      </c>
      <c r="E2174">
        <v>21.702732000000001</v>
      </c>
    </row>
    <row r="2175" spans="1:5" x14ac:dyDescent="0.25">
      <c r="A2175">
        <v>179348472</v>
      </c>
      <c r="B2175">
        <v>14.149994</v>
      </c>
      <c r="C2175">
        <v>43.51</v>
      </c>
      <c r="D2175">
        <v>36.479999999999997</v>
      </c>
      <c r="E2175">
        <v>21.713104000000001</v>
      </c>
    </row>
    <row r="2176" spans="1:5" x14ac:dyDescent="0.25">
      <c r="A2176">
        <v>179358056</v>
      </c>
      <c r="B2176">
        <v>13.339995999999999</v>
      </c>
      <c r="C2176">
        <v>42.87</v>
      </c>
      <c r="D2176">
        <v>37.119999999999997</v>
      </c>
      <c r="E2176">
        <v>21.722688000000002</v>
      </c>
    </row>
    <row r="2177" spans="1:5" x14ac:dyDescent="0.25">
      <c r="A2177">
        <v>179368064</v>
      </c>
      <c r="B2177">
        <v>12.490005500000001</v>
      </c>
      <c r="C2177">
        <v>42.5</v>
      </c>
      <c r="D2177">
        <v>37.49</v>
      </c>
      <c r="E2177">
        <v>21.732696000000001</v>
      </c>
    </row>
    <row r="2178" spans="1:5" x14ac:dyDescent="0.25">
      <c r="A2178">
        <v>179378052</v>
      </c>
      <c r="B2178">
        <v>11.610001</v>
      </c>
      <c r="C2178">
        <v>42</v>
      </c>
      <c r="D2178">
        <v>37.99</v>
      </c>
      <c r="E2178">
        <v>21.742684000000001</v>
      </c>
    </row>
    <row r="2179" spans="1:5" x14ac:dyDescent="0.25">
      <c r="A2179">
        <v>179388056</v>
      </c>
      <c r="B2179">
        <v>10.699997</v>
      </c>
      <c r="C2179">
        <v>41.56</v>
      </c>
      <c r="D2179">
        <v>38.43</v>
      </c>
      <c r="E2179">
        <v>21.752687999999999</v>
      </c>
    </row>
    <row r="2180" spans="1:5" x14ac:dyDescent="0.25">
      <c r="A2180">
        <v>179398064</v>
      </c>
      <c r="B2180">
        <v>9.7899930000000008</v>
      </c>
      <c r="C2180">
        <v>41.11</v>
      </c>
      <c r="D2180">
        <v>38.880000000000003</v>
      </c>
      <c r="E2180">
        <v>21.762695999999998</v>
      </c>
    </row>
    <row r="2181" spans="1:5" x14ac:dyDescent="0.25">
      <c r="A2181">
        <v>179408048</v>
      </c>
      <c r="B2181">
        <v>8.8300020000000004</v>
      </c>
      <c r="C2181">
        <v>40.57</v>
      </c>
      <c r="D2181">
        <v>39.42</v>
      </c>
      <c r="E2181">
        <v>21.772680000000001</v>
      </c>
    </row>
    <row r="2182" spans="1:5" x14ac:dyDescent="0.25">
      <c r="A2182">
        <v>179418032</v>
      </c>
      <c r="B2182">
        <v>7.8500059999999996</v>
      </c>
      <c r="C2182">
        <v>40.1</v>
      </c>
      <c r="D2182">
        <v>39.89</v>
      </c>
      <c r="E2182">
        <v>21.782664</v>
      </c>
    </row>
    <row r="2183" spans="1:5" x14ac:dyDescent="0.25">
      <c r="A2183">
        <v>179428020</v>
      </c>
      <c r="B2183">
        <v>6.8699950000000003</v>
      </c>
      <c r="C2183">
        <v>39.64</v>
      </c>
      <c r="D2183">
        <v>40.35</v>
      </c>
      <c r="E2183">
        <v>21.792652</v>
      </c>
    </row>
    <row r="2184" spans="1:5" x14ac:dyDescent="0.25">
      <c r="A2184">
        <v>179438000</v>
      </c>
      <c r="B2184">
        <v>5.8500059999999996</v>
      </c>
      <c r="C2184">
        <v>39.08</v>
      </c>
      <c r="D2184">
        <v>40.909999999999997</v>
      </c>
      <c r="E2184">
        <v>21.802631999999999</v>
      </c>
    </row>
    <row r="2185" spans="1:5" x14ac:dyDescent="0.25">
      <c r="A2185">
        <v>179447996</v>
      </c>
      <c r="B2185">
        <v>4.8200073000000003</v>
      </c>
      <c r="C2185">
        <v>38.619999999999997</v>
      </c>
      <c r="D2185">
        <v>41.37</v>
      </c>
      <c r="E2185">
        <v>21.812628</v>
      </c>
    </row>
    <row r="2186" spans="1:5" x14ac:dyDescent="0.25">
      <c r="A2186">
        <v>179457996</v>
      </c>
      <c r="B2186">
        <v>3.7899932999999999</v>
      </c>
      <c r="C2186">
        <v>38.200000000000003</v>
      </c>
      <c r="D2186">
        <v>41.79</v>
      </c>
      <c r="E2186">
        <v>21.822628000000002</v>
      </c>
    </row>
    <row r="2187" spans="1:5" x14ac:dyDescent="0.25">
      <c r="A2187">
        <v>179467992</v>
      </c>
      <c r="B2187">
        <v>2.7599944999999999</v>
      </c>
      <c r="C2187">
        <v>37.729999999999997</v>
      </c>
      <c r="D2187">
        <v>42.26</v>
      </c>
      <c r="E2187">
        <v>21.832623999999999</v>
      </c>
    </row>
    <row r="2188" spans="1:5" x14ac:dyDescent="0.25">
      <c r="A2188">
        <v>179477988</v>
      </c>
      <c r="B2188">
        <v>1.7100067000000001</v>
      </c>
      <c r="C2188">
        <v>37.22</v>
      </c>
      <c r="D2188">
        <v>42.77</v>
      </c>
      <c r="E2188">
        <v>21.84262</v>
      </c>
    </row>
    <row r="2189" spans="1:5" x14ac:dyDescent="0.25">
      <c r="A2189">
        <v>179487980</v>
      </c>
      <c r="B2189">
        <v>0.66000365999999999</v>
      </c>
      <c r="C2189">
        <v>36.770000000000003</v>
      </c>
      <c r="D2189">
        <v>43.22</v>
      </c>
      <c r="E2189">
        <v>21.852612000000001</v>
      </c>
    </row>
    <row r="2190" spans="1:5" x14ac:dyDescent="0.25">
      <c r="A2190">
        <v>179497980</v>
      </c>
      <c r="B2190">
        <v>-0.38000487999999999</v>
      </c>
      <c r="C2190">
        <v>36.4</v>
      </c>
      <c r="D2190">
        <v>43.59</v>
      </c>
      <c r="E2190">
        <v>21.862611999999999</v>
      </c>
    </row>
    <row r="2191" spans="1:5" x14ac:dyDescent="0.25">
      <c r="A2191">
        <v>179507980</v>
      </c>
      <c r="B2191">
        <v>-1.4100037000000001</v>
      </c>
      <c r="C2191">
        <v>35.950000000000003</v>
      </c>
      <c r="D2191">
        <v>44.04</v>
      </c>
      <c r="E2191">
        <v>21.872612</v>
      </c>
    </row>
    <row r="2192" spans="1:5" x14ac:dyDescent="0.25">
      <c r="A2192">
        <v>179517948</v>
      </c>
      <c r="B2192">
        <v>-2.4400024</v>
      </c>
      <c r="C2192">
        <v>35.5</v>
      </c>
      <c r="D2192">
        <v>44.49</v>
      </c>
      <c r="E2192">
        <v>21.882580000000001</v>
      </c>
    </row>
    <row r="2193" spans="1:5" x14ac:dyDescent="0.25">
      <c r="A2193">
        <v>179527948</v>
      </c>
      <c r="B2193">
        <v>-3.4900055000000001</v>
      </c>
      <c r="C2193">
        <v>35</v>
      </c>
      <c r="D2193">
        <v>44.99</v>
      </c>
      <c r="E2193">
        <v>21.892579999999999</v>
      </c>
    </row>
    <row r="2194" spans="1:5" x14ac:dyDescent="0.25">
      <c r="A2194">
        <v>179537936</v>
      </c>
      <c r="B2194">
        <v>-4.5399932999999999</v>
      </c>
      <c r="C2194">
        <v>34.549999999999997</v>
      </c>
      <c r="D2194">
        <v>45.44</v>
      </c>
      <c r="E2194">
        <v>21.902567999999999</v>
      </c>
    </row>
    <row r="2195" spans="1:5" x14ac:dyDescent="0.25">
      <c r="A2195">
        <v>179547928</v>
      </c>
      <c r="B2195">
        <v>-5.5700073000000003</v>
      </c>
      <c r="C2195">
        <v>34.200000000000003</v>
      </c>
      <c r="D2195">
        <v>45.79</v>
      </c>
      <c r="E2195">
        <v>21.912559999999999</v>
      </c>
    </row>
    <row r="2196" spans="1:5" x14ac:dyDescent="0.25">
      <c r="A2196">
        <v>179557924</v>
      </c>
      <c r="B2196">
        <v>-6.5700073000000003</v>
      </c>
      <c r="C2196">
        <v>33.840000000000003</v>
      </c>
      <c r="D2196">
        <v>46.15</v>
      </c>
      <c r="E2196">
        <v>21.922556</v>
      </c>
    </row>
    <row r="2197" spans="1:5" x14ac:dyDescent="0.25">
      <c r="A2197">
        <v>179567940</v>
      </c>
      <c r="B2197">
        <v>-7.5599976</v>
      </c>
      <c r="C2197">
        <v>33.5</v>
      </c>
      <c r="D2197">
        <v>46.49</v>
      </c>
      <c r="E2197">
        <v>21.932572</v>
      </c>
    </row>
    <row r="2198" spans="1:5" x14ac:dyDescent="0.25">
      <c r="A2198">
        <v>179577904</v>
      </c>
      <c r="B2198">
        <v>-8.5200040000000001</v>
      </c>
      <c r="C2198">
        <v>33.159999999999997</v>
      </c>
      <c r="D2198">
        <v>46.83</v>
      </c>
      <c r="E2198">
        <v>21.942536</v>
      </c>
    </row>
    <row r="2199" spans="1:5" x14ac:dyDescent="0.25">
      <c r="A2199">
        <v>179587912</v>
      </c>
      <c r="B2199">
        <v>-9.4499969999999998</v>
      </c>
      <c r="C2199">
        <v>32.85</v>
      </c>
      <c r="D2199">
        <v>47.14</v>
      </c>
      <c r="E2199">
        <v>21.952544</v>
      </c>
    </row>
    <row r="2200" spans="1:5" x14ac:dyDescent="0.25">
      <c r="A2200">
        <v>179597904</v>
      </c>
      <c r="B2200">
        <v>-10.360001</v>
      </c>
      <c r="C2200">
        <v>32.53</v>
      </c>
      <c r="D2200">
        <v>47.46</v>
      </c>
      <c r="E2200">
        <v>21.962536</v>
      </c>
    </row>
    <row r="2201" spans="1:5" x14ac:dyDescent="0.25">
      <c r="A2201">
        <v>179607900</v>
      </c>
      <c r="B2201">
        <v>-11.240005500000001</v>
      </c>
      <c r="C2201">
        <v>32.26</v>
      </c>
      <c r="D2201">
        <v>47.73</v>
      </c>
      <c r="E2201">
        <v>21.972532000000001</v>
      </c>
    </row>
    <row r="2202" spans="1:5" x14ac:dyDescent="0.25">
      <c r="A2202">
        <v>179617884</v>
      </c>
      <c r="B2202">
        <v>-12.110001</v>
      </c>
      <c r="C2202">
        <v>31.93</v>
      </c>
      <c r="D2202">
        <v>48.06</v>
      </c>
      <c r="E2202">
        <v>21.982516</v>
      </c>
    </row>
    <row r="2203" spans="1:5" x14ac:dyDescent="0.25">
      <c r="A2203">
        <v>179627884</v>
      </c>
      <c r="B2203">
        <v>-12.970001</v>
      </c>
      <c r="C2203">
        <v>31.59</v>
      </c>
      <c r="D2203">
        <v>48.4</v>
      </c>
      <c r="E2203">
        <v>21.992515999999998</v>
      </c>
    </row>
    <row r="2204" spans="1:5" x14ac:dyDescent="0.25">
      <c r="A2204">
        <v>179637876</v>
      </c>
      <c r="B2204">
        <v>-13.800003</v>
      </c>
      <c r="C2204">
        <v>31.33</v>
      </c>
      <c r="D2204">
        <v>48.66</v>
      </c>
      <c r="E2204">
        <v>22.002507999999999</v>
      </c>
    </row>
    <row r="2205" spans="1:5" x14ac:dyDescent="0.25">
      <c r="A2205">
        <v>179647856</v>
      </c>
      <c r="B2205">
        <v>-14.589995999999999</v>
      </c>
      <c r="C2205">
        <v>31.15</v>
      </c>
      <c r="D2205">
        <v>48.84</v>
      </c>
      <c r="E2205">
        <v>22.012488000000001</v>
      </c>
    </row>
    <row r="2206" spans="1:5" x14ac:dyDescent="0.25">
      <c r="A2206">
        <v>179657844</v>
      </c>
      <c r="B2206">
        <v>-15.350006</v>
      </c>
      <c r="C2206">
        <v>30.9</v>
      </c>
      <c r="D2206">
        <v>49.09</v>
      </c>
      <c r="E2206">
        <v>22.022476000000001</v>
      </c>
    </row>
    <row r="2207" spans="1:5" x14ac:dyDescent="0.25">
      <c r="A2207">
        <v>179667832</v>
      </c>
      <c r="B2207">
        <v>-16.080002</v>
      </c>
      <c r="C2207">
        <v>30.69</v>
      </c>
      <c r="D2207">
        <v>49.3</v>
      </c>
      <c r="E2207">
        <v>22.032464000000001</v>
      </c>
    </row>
    <row r="2208" spans="1:5" x14ac:dyDescent="0.25">
      <c r="A2208">
        <v>179677828</v>
      </c>
      <c r="B2208">
        <v>-16.75</v>
      </c>
      <c r="C2208">
        <v>30.63</v>
      </c>
      <c r="D2208">
        <v>49.36</v>
      </c>
      <c r="E2208">
        <v>22.042459999999998</v>
      </c>
    </row>
    <row r="2209" spans="1:5" x14ac:dyDescent="0.25">
      <c r="A2209">
        <v>179687824</v>
      </c>
      <c r="B2209">
        <v>-17.39</v>
      </c>
      <c r="C2209">
        <v>30.44</v>
      </c>
      <c r="D2209">
        <v>49.55</v>
      </c>
      <c r="E2209">
        <v>22.052455999999999</v>
      </c>
    </row>
    <row r="2210" spans="1:5" x14ac:dyDescent="0.25">
      <c r="A2210">
        <v>179697800</v>
      </c>
      <c r="B2210">
        <v>-17.990005</v>
      </c>
      <c r="C2210">
        <v>30.31</v>
      </c>
      <c r="D2210">
        <v>49.68</v>
      </c>
      <c r="E2210">
        <v>22.062432000000001</v>
      </c>
    </row>
    <row r="2211" spans="1:5" x14ac:dyDescent="0.25">
      <c r="A2211">
        <v>179707804</v>
      </c>
      <c r="B2211">
        <v>-18.539992999999999</v>
      </c>
      <c r="C2211">
        <v>30.27</v>
      </c>
      <c r="D2211">
        <v>49.72</v>
      </c>
      <c r="E2211">
        <v>22.072436</v>
      </c>
    </row>
    <row r="2212" spans="1:5" x14ac:dyDescent="0.25">
      <c r="A2212">
        <v>179717788</v>
      </c>
      <c r="B2212">
        <v>-19.050003</v>
      </c>
      <c r="C2212">
        <v>30.15</v>
      </c>
      <c r="D2212">
        <v>49.84</v>
      </c>
      <c r="E2212">
        <v>22.082419999999999</v>
      </c>
    </row>
    <row r="2213" spans="1:5" x14ac:dyDescent="0.25">
      <c r="A2213">
        <v>179727792</v>
      </c>
      <c r="B2213">
        <v>-19.5</v>
      </c>
      <c r="C2213">
        <v>30.17</v>
      </c>
      <c r="D2213">
        <v>49.82</v>
      </c>
      <c r="E2213">
        <v>22.092424000000001</v>
      </c>
    </row>
    <row r="2214" spans="1:5" x14ac:dyDescent="0.25">
      <c r="A2214">
        <v>179737792</v>
      </c>
      <c r="B2214">
        <v>-19.899994</v>
      </c>
      <c r="C2214">
        <v>30.19</v>
      </c>
      <c r="D2214">
        <v>49.8</v>
      </c>
      <c r="E2214">
        <v>22.102423999999999</v>
      </c>
    </row>
    <row r="2215" spans="1:5" x14ac:dyDescent="0.25">
      <c r="A2215">
        <v>179747784</v>
      </c>
      <c r="B2215">
        <v>-20.25</v>
      </c>
      <c r="C2215">
        <v>30.17</v>
      </c>
      <c r="D2215">
        <v>49.82</v>
      </c>
      <c r="E2215">
        <v>22.112416</v>
      </c>
    </row>
    <row r="2216" spans="1:5" x14ac:dyDescent="0.25">
      <c r="A2216">
        <v>179757768</v>
      </c>
      <c r="B2216">
        <v>-20.559998</v>
      </c>
      <c r="C2216">
        <v>30.21</v>
      </c>
      <c r="D2216">
        <v>49.78</v>
      </c>
      <c r="E2216">
        <v>22.122399999999999</v>
      </c>
    </row>
    <row r="2217" spans="1:5" x14ac:dyDescent="0.25">
      <c r="A2217">
        <v>179767768</v>
      </c>
      <c r="B2217">
        <v>-20.800003</v>
      </c>
      <c r="C2217">
        <v>30.32</v>
      </c>
      <c r="D2217">
        <v>49.67</v>
      </c>
      <c r="E2217">
        <v>22.132400000000001</v>
      </c>
    </row>
    <row r="2218" spans="1:5" x14ac:dyDescent="0.25">
      <c r="A2218">
        <v>179777744</v>
      </c>
      <c r="B2218">
        <v>-20.990005</v>
      </c>
      <c r="C2218">
        <v>30.4</v>
      </c>
      <c r="D2218">
        <v>49.59</v>
      </c>
      <c r="E2218">
        <v>22.142375999999999</v>
      </c>
    </row>
    <row r="2219" spans="1:5" x14ac:dyDescent="0.25">
      <c r="A2219">
        <v>179787752</v>
      </c>
      <c r="B2219">
        <v>-21.119994999999999</v>
      </c>
      <c r="C2219">
        <v>30.55</v>
      </c>
      <c r="D2219">
        <v>49.44</v>
      </c>
      <c r="E2219">
        <v>22.152384000000001</v>
      </c>
    </row>
    <row r="2220" spans="1:5" x14ac:dyDescent="0.25">
      <c r="A2220">
        <v>179797764</v>
      </c>
      <c r="B2220">
        <v>-21.210007000000001</v>
      </c>
      <c r="C2220">
        <v>30.66</v>
      </c>
      <c r="D2220">
        <v>49.33</v>
      </c>
      <c r="E2220">
        <v>22.162396000000001</v>
      </c>
    </row>
    <row r="2221" spans="1:5" x14ac:dyDescent="0.25">
      <c r="A2221">
        <v>179807752</v>
      </c>
      <c r="B2221">
        <v>-21.240005</v>
      </c>
      <c r="C2221">
        <v>30.82</v>
      </c>
      <c r="D2221">
        <v>49.17</v>
      </c>
      <c r="E2221">
        <v>22.172384000000001</v>
      </c>
    </row>
    <row r="2222" spans="1:5" x14ac:dyDescent="0.25">
      <c r="A2222">
        <v>179817720</v>
      </c>
      <c r="B2222">
        <v>-21.220001</v>
      </c>
      <c r="C2222">
        <v>31.03</v>
      </c>
      <c r="D2222">
        <v>48.96</v>
      </c>
      <c r="E2222">
        <v>22.182352000000002</v>
      </c>
    </row>
    <row r="2223" spans="1:5" x14ac:dyDescent="0.25">
      <c r="A2223">
        <v>179827720</v>
      </c>
      <c r="B2223">
        <v>-21.149994</v>
      </c>
      <c r="C2223">
        <v>31.2</v>
      </c>
      <c r="D2223">
        <v>48.79</v>
      </c>
      <c r="E2223">
        <v>22.192352</v>
      </c>
    </row>
    <row r="2224" spans="1:5" x14ac:dyDescent="0.25">
      <c r="A2224">
        <v>179837712</v>
      </c>
      <c r="B2224">
        <v>-21.020004</v>
      </c>
      <c r="C2224">
        <v>31.45</v>
      </c>
      <c r="D2224">
        <v>48.54</v>
      </c>
      <c r="E2224">
        <v>22.202344</v>
      </c>
    </row>
    <row r="2225" spans="1:5" x14ac:dyDescent="0.25">
      <c r="A2225">
        <v>179847704</v>
      </c>
      <c r="B2225">
        <v>-20.839995999999999</v>
      </c>
      <c r="C2225">
        <v>31.71</v>
      </c>
      <c r="D2225">
        <v>48.28</v>
      </c>
      <c r="E2225">
        <v>22.212336000000001</v>
      </c>
    </row>
    <row r="2226" spans="1:5" x14ac:dyDescent="0.25">
      <c r="A2226">
        <v>179857688</v>
      </c>
      <c r="B2226">
        <v>-20.619994999999999</v>
      </c>
      <c r="C2226">
        <v>31.95</v>
      </c>
      <c r="D2226">
        <v>48.04</v>
      </c>
      <c r="E2226">
        <v>22.22232</v>
      </c>
    </row>
    <row r="2227" spans="1:5" x14ac:dyDescent="0.25">
      <c r="A2227">
        <v>179867684</v>
      </c>
      <c r="B2227">
        <v>-20.339995999999999</v>
      </c>
      <c r="C2227">
        <v>32.25</v>
      </c>
      <c r="D2227">
        <v>47.74</v>
      </c>
      <c r="E2227">
        <v>22.232316000000001</v>
      </c>
    </row>
    <row r="2228" spans="1:5" x14ac:dyDescent="0.25">
      <c r="A2228">
        <v>179877676</v>
      </c>
      <c r="B2228">
        <v>-20</v>
      </c>
      <c r="C2228">
        <v>32.58</v>
      </c>
      <c r="D2228">
        <v>47.41</v>
      </c>
      <c r="E2228">
        <v>22.242308000000001</v>
      </c>
    </row>
    <row r="2229" spans="1:5" x14ac:dyDescent="0.25">
      <c r="A2229">
        <v>179887664</v>
      </c>
      <c r="B2229">
        <v>-19.619994999999999</v>
      </c>
      <c r="C2229">
        <v>32.9</v>
      </c>
      <c r="D2229">
        <v>47.09</v>
      </c>
      <c r="E2229">
        <v>22.252296000000001</v>
      </c>
    </row>
    <row r="2230" spans="1:5" x14ac:dyDescent="0.25">
      <c r="A2230">
        <v>179897648</v>
      </c>
      <c r="B2230">
        <v>-19.190002</v>
      </c>
      <c r="C2230">
        <v>33.26</v>
      </c>
      <c r="D2230">
        <v>46.73</v>
      </c>
      <c r="E2230">
        <v>22.262280000000001</v>
      </c>
    </row>
    <row r="2231" spans="1:5" x14ac:dyDescent="0.25">
      <c r="A2231">
        <v>179907636</v>
      </c>
      <c r="B2231">
        <v>-18.720001</v>
      </c>
      <c r="C2231">
        <v>33.57</v>
      </c>
      <c r="D2231">
        <v>46.42</v>
      </c>
      <c r="E2231">
        <v>22.272268</v>
      </c>
    </row>
    <row r="2232" spans="1:5" x14ac:dyDescent="0.25">
      <c r="A2232">
        <v>179917648</v>
      </c>
      <c r="B2232">
        <v>-18.190002</v>
      </c>
      <c r="C2232">
        <v>33.979999999999997</v>
      </c>
      <c r="D2232">
        <v>46.01</v>
      </c>
      <c r="E2232">
        <v>22.28228</v>
      </c>
    </row>
    <row r="2233" spans="1:5" x14ac:dyDescent="0.25">
      <c r="A2233">
        <v>179927632</v>
      </c>
      <c r="B2233">
        <v>-17.64</v>
      </c>
      <c r="C2233">
        <v>34.340000000000003</v>
      </c>
      <c r="D2233">
        <v>45.65</v>
      </c>
      <c r="E2233">
        <v>22.292263999999999</v>
      </c>
    </row>
    <row r="2234" spans="1:5" x14ac:dyDescent="0.25">
      <c r="A2234">
        <v>179937612</v>
      </c>
      <c r="B2234">
        <v>-17.029999</v>
      </c>
      <c r="C2234">
        <v>34.729999999999997</v>
      </c>
      <c r="D2234">
        <v>45.26</v>
      </c>
      <c r="E2234">
        <v>22.302244000000002</v>
      </c>
    </row>
    <row r="2235" spans="1:5" x14ac:dyDescent="0.25">
      <c r="A2235">
        <v>179948016</v>
      </c>
      <c r="B2235">
        <v>-16.399994</v>
      </c>
      <c r="C2235">
        <v>35.04</v>
      </c>
      <c r="D2235">
        <v>44.95</v>
      </c>
      <c r="E2235">
        <v>22.312647999999999</v>
      </c>
    </row>
    <row r="2236" spans="1:5" x14ac:dyDescent="0.25">
      <c r="A2236">
        <v>179957620</v>
      </c>
      <c r="B2236">
        <v>-15.729996</v>
      </c>
      <c r="C2236">
        <v>35.6</v>
      </c>
      <c r="D2236">
        <v>44.39</v>
      </c>
      <c r="E2236">
        <v>22.322251999999999</v>
      </c>
    </row>
    <row r="2237" spans="1:5" x14ac:dyDescent="0.25">
      <c r="A2237">
        <v>179967612</v>
      </c>
      <c r="B2237">
        <v>-15.009994499999999</v>
      </c>
      <c r="C2237">
        <v>36.01</v>
      </c>
      <c r="D2237">
        <v>43.98</v>
      </c>
      <c r="E2237">
        <v>22.332243999999999</v>
      </c>
    </row>
    <row r="2238" spans="1:5" x14ac:dyDescent="0.25">
      <c r="A2238">
        <v>179977596</v>
      </c>
      <c r="B2238">
        <v>-14.270004</v>
      </c>
      <c r="C2238">
        <v>36.39</v>
      </c>
      <c r="D2238">
        <v>43.6</v>
      </c>
      <c r="E2238">
        <v>22.342227999999999</v>
      </c>
    </row>
    <row r="2239" spans="1:5" x14ac:dyDescent="0.25">
      <c r="A2239">
        <v>179987580</v>
      </c>
      <c r="B2239">
        <v>-13.479996</v>
      </c>
      <c r="C2239">
        <v>36.880000000000003</v>
      </c>
      <c r="D2239">
        <v>43.11</v>
      </c>
      <c r="E2239">
        <v>22.352212000000002</v>
      </c>
    </row>
    <row r="2240" spans="1:5" x14ac:dyDescent="0.25">
      <c r="A2240">
        <v>179997584</v>
      </c>
      <c r="B2240">
        <v>-12.660004000000001</v>
      </c>
      <c r="C2240">
        <v>37.31</v>
      </c>
      <c r="D2240">
        <v>42.68</v>
      </c>
      <c r="E2240">
        <v>22.362216</v>
      </c>
    </row>
    <row r="2241" spans="1:5" x14ac:dyDescent="0.25">
      <c r="A2241">
        <v>180007588</v>
      </c>
      <c r="B2241">
        <v>-11.830002</v>
      </c>
      <c r="C2241">
        <v>37.729999999999997</v>
      </c>
      <c r="D2241">
        <v>42.26</v>
      </c>
      <c r="E2241">
        <v>22.372219999999999</v>
      </c>
    </row>
    <row r="2242" spans="1:5" x14ac:dyDescent="0.25">
      <c r="A2242">
        <v>180017576</v>
      </c>
      <c r="B2242">
        <v>-10.960006999999999</v>
      </c>
      <c r="C2242">
        <v>38.24</v>
      </c>
      <c r="D2242">
        <v>41.75</v>
      </c>
      <c r="E2242">
        <v>22.382207999999999</v>
      </c>
    </row>
    <row r="2243" spans="1:5" x14ac:dyDescent="0.25">
      <c r="A2243">
        <v>180027572</v>
      </c>
      <c r="B2243">
        <v>-10.050003</v>
      </c>
      <c r="C2243">
        <v>38.74</v>
      </c>
      <c r="D2243">
        <v>41.25</v>
      </c>
      <c r="E2243">
        <v>22.392204</v>
      </c>
    </row>
    <row r="2244" spans="1:5" x14ac:dyDescent="0.25">
      <c r="A2244">
        <v>180037568</v>
      </c>
      <c r="B2244">
        <v>-9.1199949999999994</v>
      </c>
      <c r="C2244">
        <v>39.22</v>
      </c>
      <c r="D2244">
        <v>40.770000000000003</v>
      </c>
      <c r="E2244">
        <v>22.402200000000001</v>
      </c>
    </row>
    <row r="2245" spans="1:5" x14ac:dyDescent="0.25">
      <c r="A2245">
        <v>180047556</v>
      </c>
      <c r="B2245">
        <v>-8.1699979999999996</v>
      </c>
      <c r="C2245">
        <v>39.68</v>
      </c>
      <c r="D2245">
        <v>40.31</v>
      </c>
      <c r="E2245">
        <v>22.412188</v>
      </c>
    </row>
    <row r="2246" spans="1:5" x14ac:dyDescent="0.25">
      <c r="A2246">
        <v>180057552</v>
      </c>
      <c r="B2246">
        <v>-7.1900024</v>
      </c>
      <c r="C2246">
        <v>40.17</v>
      </c>
      <c r="D2246">
        <v>39.82</v>
      </c>
      <c r="E2246">
        <v>22.422184000000001</v>
      </c>
    </row>
    <row r="2247" spans="1:5" x14ac:dyDescent="0.25">
      <c r="A2247">
        <v>180067532</v>
      </c>
      <c r="B2247">
        <v>-6.1999969999999998</v>
      </c>
      <c r="C2247">
        <v>40.67</v>
      </c>
      <c r="D2247">
        <v>39.32</v>
      </c>
      <c r="E2247">
        <v>22.432164</v>
      </c>
    </row>
    <row r="2248" spans="1:5" x14ac:dyDescent="0.25">
      <c r="A2248">
        <v>180077524</v>
      </c>
      <c r="B2248">
        <v>-5.1999969999999998</v>
      </c>
      <c r="C2248">
        <v>41.1</v>
      </c>
      <c r="D2248">
        <v>38.89</v>
      </c>
      <c r="E2248">
        <v>22.442156000000001</v>
      </c>
    </row>
    <row r="2249" spans="1:5" x14ac:dyDescent="0.25">
      <c r="A2249">
        <v>180087540</v>
      </c>
      <c r="B2249">
        <v>-4.1999969999999998</v>
      </c>
      <c r="C2249">
        <v>41.53</v>
      </c>
      <c r="D2249">
        <v>38.46</v>
      </c>
      <c r="E2249">
        <v>22.452172000000001</v>
      </c>
    </row>
    <row r="2250" spans="1:5" x14ac:dyDescent="0.25">
      <c r="A2250">
        <v>180097516</v>
      </c>
      <c r="B2250">
        <v>-3.1799927000000001</v>
      </c>
      <c r="C2250">
        <v>42.07</v>
      </c>
      <c r="D2250">
        <v>37.92</v>
      </c>
      <c r="E2250">
        <v>22.462147999999999</v>
      </c>
    </row>
    <row r="2251" spans="1:5" x14ac:dyDescent="0.25">
      <c r="A2251">
        <v>180107508</v>
      </c>
      <c r="B2251">
        <v>-2.1399994000000002</v>
      </c>
      <c r="C2251">
        <v>42.53</v>
      </c>
      <c r="D2251">
        <v>37.46</v>
      </c>
      <c r="E2251">
        <v>22.47214</v>
      </c>
    </row>
    <row r="2252" spans="1:5" x14ac:dyDescent="0.25">
      <c r="A2252">
        <v>180117488</v>
      </c>
      <c r="B2252">
        <v>-1.1199950999999999</v>
      </c>
      <c r="C2252">
        <v>42.92</v>
      </c>
      <c r="D2252">
        <v>37.07</v>
      </c>
      <c r="E2252">
        <v>22.482119999999998</v>
      </c>
    </row>
    <row r="2253" spans="1:5" x14ac:dyDescent="0.25">
      <c r="A2253">
        <v>180127504</v>
      </c>
      <c r="B2253">
        <v>-8.9996339999999994E-2</v>
      </c>
      <c r="C2253">
        <v>43.39</v>
      </c>
      <c r="D2253">
        <v>36.6</v>
      </c>
      <c r="E2253">
        <v>22.492135999999999</v>
      </c>
    </row>
    <row r="2254" spans="1:5" x14ac:dyDescent="0.25">
      <c r="A2254">
        <v>180137512</v>
      </c>
      <c r="B2254">
        <v>0.94999694999999995</v>
      </c>
      <c r="C2254">
        <v>43.87</v>
      </c>
      <c r="D2254">
        <v>36.119999999999997</v>
      </c>
      <c r="E2254">
        <v>22.502144000000001</v>
      </c>
    </row>
    <row r="2255" spans="1:5" x14ac:dyDescent="0.25">
      <c r="A2255">
        <v>180147476</v>
      </c>
      <c r="B2255">
        <v>1.9900055000000001</v>
      </c>
      <c r="C2255">
        <v>44.34</v>
      </c>
      <c r="D2255">
        <v>35.65</v>
      </c>
      <c r="E2255">
        <v>22.512108000000001</v>
      </c>
    </row>
    <row r="2256" spans="1:5" x14ac:dyDescent="0.25">
      <c r="A2256">
        <v>180157468</v>
      </c>
      <c r="B2256">
        <v>3.0200043000000001</v>
      </c>
      <c r="C2256">
        <v>44.71</v>
      </c>
      <c r="D2256">
        <v>35.28</v>
      </c>
      <c r="E2256">
        <v>22.522099999999998</v>
      </c>
    </row>
    <row r="2257" spans="1:5" x14ac:dyDescent="0.25">
      <c r="A2257">
        <v>180167448</v>
      </c>
      <c r="B2257">
        <v>4.0500030000000002</v>
      </c>
      <c r="C2257">
        <v>45.17</v>
      </c>
      <c r="D2257">
        <v>34.82</v>
      </c>
      <c r="E2257">
        <v>22.532080000000001</v>
      </c>
    </row>
    <row r="2258" spans="1:5" x14ac:dyDescent="0.25">
      <c r="A2258">
        <v>180177444</v>
      </c>
      <c r="B2258">
        <v>5.0700073000000003</v>
      </c>
      <c r="C2258">
        <v>45.57</v>
      </c>
      <c r="D2258">
        <v>34.42</v>
      </c>
      <c r="E2258">
        <v>22.542076000000002</v>
      </c>
    </row>
    <row r="2259" spans="1:5" x14ac:dyDescent="0.25">
      <c r="A2259">
        <v>180187440</v>
      </c>
      <c r="B2259">
        <v>6.0899963000000001</v>
      </c>
      <c r="C2259">
        <v>45.99</v>
      </c>
      <c r="D2259">
        <v>34</v>
      </c>
      <c r="E2259">
        <v>22.552071999999999</v>
      </c>
    </row>
    <row r="2260" spans="1:5" x14ac:dyDescent="0.25">
      <c r="A2260">
        <v>180197820</v>
      </c>
      <c r="B2260">
        <v>7.0800020000000004</v>
      </c>
      <c r="C2260">
        <v>46.21</v>
      </c>
      <c r="D2260">
        <v>33.78</v>
      </c>
      <c r="E2260">
        <v>22.562452</v>
      </c>
    </row>
    <row r="2261" spans="1:5" x14ac:dyDescent="0.25">
      <c r="A2261">
        <v>180207428</v>
      </c>
      <c r="B2261">
        <v>8.0599980000000002</v>
      </c>
      <c r="C2261">
        <v>46.84</v>
      </c>
      <c r="D2261">
        <v>33.15</v>
      </c>
      <c r="E2261">
        <v>22.57206</v>
      </c>
    </row>
    <row r="2262" spans="1:5" x14ac:dyDescent="0.25">
      <c r="A2262">
        <v>180217416</v>
      </c>
      <c r="B2262">
        <v>9.0299990000000001</v>
      </c>
      <c r="C2262">
        <v>47.07</v>
      </c>
      <c r="D2262">
        <v>32.92</v>
      </c>
      <c r="E2262">
        <v>22.582048</v>
      </c>
    </row>
    <row r="2263" spans="1:5" x14ac:dyDescent="0.25">
      <c r="A2263">
        <v>180227800</v>
      </c>
      <c r="B2263">
        <v>9.9900055000000005</v>
      </c>
      <c r="C2263">
        <v>47.33</v>
      </c>
      <c r="D2263">
        <v>32.659999999999997</v>
      </c>
      <c r="E2263">
        <v>22.592431999999999</v>
      </c>
    </row>
    <row r="2264" spans="1:5" x14ac:dyDescent="0.25">
      <c r="A2264">
        <v>180237400</v>
      </c>
      <c r="B2264">
        <v>10.910004000000001</v>
      </c>
      <c r="C2264">
        <v>47.87</v>
      </c>
      <c r="D2264">
        <v>32.119999999999997</v>
      </c>
      <c r="E2264">
        <v>22.602032000000001</v>
      </c>
    </row>
    <row r="2265" spans="1:5" x14ac:dyDescent="0.25">
      <c r="A2265">
        <v>180247388</v>
      </c>
      <c r="B2265">
        <v>11.809998</v>
      </c>
      <c r="C2265">
        <v>48.05</v>
      </c>
      <c r="D2265">
        <v>31.94</v>
      </c>
      <c r="E2265">
        <v>22.612020000000001</v>
      </c>
    </row>
    <row r="2266" spans="1:5" x14ac:dyDescent="0.25">
      <c r="A2266">
        <v>180257388</v>
      </c>
      <c r="B2266">
        <v>12.699997</v>
      </c>
      <c r="C2266">
        <v>48.36</v>
      </c>
      <c r="D2266">
        <v>31.63</v>
      </c>
      <c r="E2266">
        <v>22.622019999999999</v>
      </c>
    </row>
    <row r="2267" spans="1:5" x14ac:dyDescent="0.25">
      <c r="A2267">
        <v>180267356</v>
      </c>
      <c r="B2267">
        <v>13.529999</v>
      </c>
      <c r="C2267">
        <v>48.56</v>
      </c>
      <c r="D2267">
        <v>31.43</v>
      </c>
      <c r="E2267">
        <v>22.631988</v>
      </c>
    </row>
    <row r="2268" spans="1:5" x14ac:dyDescent="0.25">
      <c r="A2268">
        <v>180277368</v>
      </c>
      <c r="B2268">
        <v>14.350006</v>
      </c>
      <c r="C2268">
        <v>48.85</v>
      </c>
      <c r="D2268">
        <v>31.14</v>
      </c>
      <c r="E2268">
        <v>22.641999999999999</v>
      </c>
    </row>
    <row r="2269" spans="1:5" x14ac:dyDescent="0.25">
      <c r="A2269">
        <v>180287372</v>
      </c>
      <c r="B2269">
        <v>15.119994999999999</v>
      </c>
      <c r="C2269">
        <v>49</v>
      </c>
      <c r="D2269">
        <v>30.99</v>
      </c>
      <c r="E2269">
        <v>22.652004000000002</v>
      </c>
    </row>
    <row r="2270" spans="1:5" x14ac:dyDescent="0.25">
      <c r="A2270">
        <v>180297360</v>
      </c>
      <c r="B2270">
        <v>15.869994999999999</v>
      </c>
      <c r="C2270">
        <v>49.27</v>
      </c>
      <c r="D2270">
        <v>30.72</v>
      </c>
      <c r="E2270">
        <v>22.661992000000001</v>
      </c>
    </row>
    <row r="2271" spans="1:5" x14ac:dyDescent="0.25">
      <c r="A2271">
        <v>180307356</v>
      </c>
      <c r="B2271">
        <v>16.580002</v>
      </c>
      <c r="C2271">
        <v>49.45</v>
      </c>
      <c r="D2271">
        <v>30.54</v>
      </c>
      <c r="E2271">
        <v>22.671987999999999</v>
      </c>
    </row>
    <row r="2272" spans="1:5" x14ac:dyDescent="0.25">
      <c r="A2272">
        <v>180317332</v>
      </c>
      <c r="B2272">
        <v>17.25</v>
      </c>
      <c r="C2272">
        <v>49.59</v>
      </c>
      <c r="D2272">
        <v>30.4</v>
      </c>
      <c r="E2272">
        <v>22.681964000000001</v>
      </c>
    </row>
    <row r="2273" spans="1:5" x14ac:dyDescent="0.25">
      <c r="A2273">
        <v>180327340</v>
      </c>
      <c r="B2273">
        <v>17.880005000000001</v>
      </c>
      <c r="C2273">
        <v>49.73</v>
      </c>
      <c r="D2273">
        <v>30.26</v>
      </c>
      <c r="E2273">
        <v>22.691972</v>
      </c>
    </row>
    <row r="2274" spans="1:5" x14ac:dyDescent="0.25">
      <c r="A2274">
        <v>180337332</v>
      </c>
      <c r="B2274">
        <v>18.470001</v>
      </c>
      <c r="C2274">
        <v>49.86</v>
      </c>
      <c r="D2274">
        <v>30.13</v>
      </c>
      <c r="E2274">
        <v>22.701964</v>
      </c>
    </row>
    <row r="2275" spans="1:5" x14ac:dyDescent="0.25">
      <c r="A2275">
        <v>180347332</v>
      </c>
      <c r="B2275">
        <v>19.029999</v>
      </c>
      <c r="C2275">
        <v>49.97</v>
      </c>
      <c r="D2275">
        <v>30.02</v>
      </c>
      <c r="E2275">
        <v>22.711963999999998</v>
      </c>
    </row>
    <row r="2276" spans="1:5" x14ac:dyDescent="0.25">
      <c r="A2276">
        <v>180357320</v>
      </c>
      <c r="B2276">
        <v>19.550003</v>
      </c>
      <c r="C2276">
        <v>50.06</v>
      </c>
      <c r="D2276">
        <v>29.93</v>
      </c>
      <c r="E2276">
        <v>22.721952000000002</v>
      </c>
    </row>
    <row r="2277" spans="1:5" x14ac:dyDescent="0.25">
      <c r="A2277">
        <v>180367308</v>
      </c>
      <c r="B2277">
        <v>20</v>
      </c>
      <c r="C2277">
        <v>50.05</v>
      </c>
      <c r="D2277">
        <v>29.94</v>
      </c>
      <c r="E2277">
        <v>22.731940000000002</v>
      </c>
    </row>
    <row r="2278" spans="1:5" x14ac:dyDescent="0.25">
      <c r="A2278">
        <v>180377300</v>
      </c>
      <c r="B2278">
        <v>20.410004000000001</v>
      </c>
      <c r="C2278">
        <v>50.08</v>
      </c>
      <c r="D2278">
        <v>29.91</v>
      </c>
      <c r="E2278">
        <v>22.741931999999998</v>
      </c>
    </row>
    <row r="2279" spans="1:5" x14ac:dyDescent="0.25">
      <c r="A2279">
        <v>180387296</v>
      </c>
      <c r="B2279">
        <v>20.779999</v>
      </c>
      <c r="C2279">
        <v>50.08</v>
      </c>
      <c r="D2279">
        <v>29.91</v>
      </c>
      <c r="E2279">
        <v>22.751927999999999</v>
      </c>
    </row>
    <row r="2280" spans="1:5" x14ac:dyDescent="0.25">
      <c r="A2280">
        <v>180397284</v>
      </c>
      <c r="B2280">
        <v>21.089995999999999</v>
      </c>
      <c r="C2280">
        <v>50.02</v>
      </c>
      <c r="D2280">
        <v>29.97</v>
      </c>
      <c r="E2280">
        <v>22.761915999999999</v>
      </c>
    </row>
    <row r="2281" spans="1:5" x14ac:dyDescent="0.25">
      <c r="A2281">
        <v>180407272</v>
      </c>
      <c r="B2281">
        <v>21.339995999999999</v>
      </c>
      <c r="C2281">
        <v>49.96</v>
      </c>
      <c r="D2281">
        <v>30.03</v>
      </c>
      <c r="E2281">
        <v>22.771903999999999</v>
      </c>
    </row>
    <row r="2282" spans="1:5" x14ac:dyDescent="0.25">
      <c r="A2282">
        <v>180417264</v>
      </c>
      <c r="B2282">
        <v>21.550003</v>
      </c>
      <c r="C2282">
        <v>49.88</v>
      </c>
      <c r="D2282">
        <v>30.11</v>
      </c>
      <c r="E2282">
        <v>22.781896</v>
      </c>
    </row>
    <row r="2283" spans="1:5" x14ac:dyDescent="0.25">
      <c r="A2283">
        <v>180427264</v>
      </c>
      <c r="B2283">
        <v>21.699997</v>
      </c>
      <c r="C2283">
        <v>49.78</v>
      </c>
      <c r="D2283">
        <v>30.21</v>
      </c>
      <c r="E2283">
        <v>22.791896000000001</v>
      </c>
    </row>
    <row r="2284" spans="1:5" x14ac:dyDescent="0.25">
      <c r="A2284">
        <v>180437252</v>
      </c>
      <c r="B2284">
        <v>21.800003</v>
      </c>
      <c r="C2284">
        <v>49.61</v>
      </c>
      <c r="D2284">
        <v>30.38</v>
      </c>
      <c r="E2284">
        <v>22.801884000000001</v>
      </c>
    </row>
    <row r="2285" spans="1:5" x14ac:dyDescent="0.25">
      <c r="A2285">
        <v>180447240</v>
      </c>
      <c r="B2285">
        <v>21.850006</v>
      </c>
      <c r="C2285">
        <v>49.5</v>
      </c>
      <c r="D2285">
        <v>30.49</v>
      </c>
      <c r="E2285">
        <v>22.811872000000001</v>
      </c>
    </row>
    <row r="2286" spans="1:5" x14ac:dyDescent="0.25">
      <c r="A2286">
        <v>180457224</v>
      </c>
      <c r="B2286">
        <v>21.850006</v>
      </c>
      <c r="C2286">
        <v>49.32</v>
      </c>
      <c r="D2286">
        <v>30.67</v>
      </c>
      <c r="E2286">
        <v>22.821856</v>
      </c>
    </row>
    <row r="2287" spans="1:5" x14ac:dyDescent="0.25">
      <c r="A2287">
        <v>180467232</v>
      </c>
      <c r="B2287">
        <v>21.789992999999999</v>
      </c>
      <c r="C2287">
        <v>49.1</v>
      </c>
      <c r="D2287">
        <v>30.89</v>
      </c>
      <c r="E2287">
        <v>22.831863999999999</v>
      </c>
    </row>
    <row r="2288" spans="1:5" x14ac:dyDescent="0.25">
      <c r="A2288">
        <v>180477192</v>
      </c>
      <c r="B2288">
        <v>21.669998</v>
      </c>
      <c r="C2288">
        <v>48.85</v>
      </c>
      <c r="D2288">
        <v>31.14</v>
      </c>
      <c r="E2288">
        <v>22.841823999999999</v>
      </c>
    </row>
    <row r="2289" spans="1:5" x14ac:dyDescent="0.25">
      <c r="A2289">
        <v>180487192</v>
      </c>
      <c r="B2289">
        <v>21.509995</v>
      </c>
      <c r="C2289">
        <v>48.62</v>
      </c>
      <c r="D2289">
        <v>31.37</v>
      </c>
      <c r="E2289">
        <v>22.851824000000001</v>
      </c>
    </row>
    <row r="2290" spans="1:5" x14ac:dyDescent="0.25">
      <c r="A2290">
        <v>180497184</v>
      </c>
      <c r="B2290">
        <v>21.289992999999999</v>
      </c>
      <c r="C2290">
        <v>48.34</v>
      </c>
      <c r="D2290">
        <v>31.65</v>
      </c>
      <c r="E2290">
        <v>22.861816000000001</v>
      </c>
    </row>
    <row r="2291" spans="1:5" x14ac:dyDescent="0.25">
      <c r="A2291">
        <v>180507184</v>
      </c>
      <c r="B2291">
        <v>21.020004</v>
      </c>
      <c r="C2291">
        <v>48.06</v>
      </c>
      <c r="D2291">
        <v>31.93</v>
      </c>
      <c r="E2291">
        <v>22.871815999999999</v>
      </c>
    </row>
    <row r="2292" spans="1:5" x14ac:dyDescent="0.25">
      <c r="A2292">
        <v>180517168</v>
      </c>
      <c r="B2292">
        <v>20.690002</v>
      </c>
      <c r="C2292">
        <v>47.73</v>
      </c>
      <c r="D2292">
        <v>32.26</v>
      </c>
      <c r="E2292">
        <v>22.881799999999998</v>
      </c>
    </row>
    <row r="2293" spans="1:5" x14ac:dyDescent="0.25">
      <c r="A2293">
        <v>180527164</v>
      </c>
      <c r="B2293">
        <v>20.320007</v>
      </c>
      <c r="C2293">
        <v>47.43</v>
      </c>
      <c r="D2293">
        <v>32.56</v>
      </c>
      <c r="E2293">
        <v>22.891795999999999</v>
      </c>
    </row>
    <row r="2294" spans="1:5" x14ac:dyDescent="0.25">
      <c r="A2294">
        <v>180537160</v>
      </c>
      <c r="B2294">
        <v>19.89</v>
      </c>
      <c r="C2294">
        <v>47.06</v>
      </c>
      <c r="D2294">
        <v>32.93</v>
      </c>
      <c r="E2294">
        <v>22.901792</v>
      </c>
    </row>
    <row r="2295" spans="1:5" x14ac:dyDescent="0.25">
      <c r="A2295">
        <v>180547144</v>
      </c>
      <c r="B2295">
        <v>19.410004000000001</v>
      </c>
      <c r="C2295">
        <v>46.69</v>
      </c>
      <c r="D2295">
        <v>33.299999999999997</v>
      </c>
      <c r="E2295">
        <v>22.911776</v>
      </c>
    </row>
    <row r="2296" spans="1:5" x14ac:dyDescent="0.25">
      <c r="A2296">
        <v>180557152</v>
      </c>
      <c r="B2296">
        <v>18.910004000000001</v>
      </c>
      <c r="C2296">
        <v>46.38</v>
      </c>
      <c r="D2296">
        <v>33.61</v>
      </c>
      <c r="E2296">
        <v>22.921783999999999</v>
      </c>
    </row>
    <row r="2297" spans="1:5" x14ac:dyDescent="0.25">
      <c r="A2297">
        <v>180567132</v>
      </c>
      <c r="B2297">
        <v>18.339995999999999</v>
      </c>
      <c r="C2297">
        <v>45.94</v>
      </c>
      <c r="D2297">
        <v>34.049999999999997</v>
      </c>
      <c r="E2297">
        <v>22.931764000000001</v>
      </c>
    </row>
    <row r="2298" spans="1:5" x14ac:dyDescent="0.25">
      <c r="A2298">
        <v>180577124</v>
      </c>
      <c r="B2298">
        <v>17.75</v>
      </c>
      <c r="C2298">
        <v>45.58</v>
      </c>
      <c r="D2298">
        <v>34.409999999999997</v>
      </c>
      <c r="E2298">
        <v>22.941756000000002</v>
      </c>
    </row>
    <row r="2299" spans="1:5" x14ac:dyDescent="0.25">
      <c r="A2299">
        <v>180587128</v>
      </c>
      <c r="B2299">
        <v>17.089995999999999</v>
      </c>
      <c r="C2299">
        <v>45.11</v>
      </c>
      <c r="D2299">
        <v>34.880000000000003</v>
      </c>
      <c r="E2299">
        <v>22.95176</v>
      </c>
    </row>
    <row r="2300" spans="1:5" x14ac:dyDescent="0.25">
      <c r="A2300">
        <v>180597112</v>
      </c>
      <c r="B2300">
        <v>16.399994</v>
      </c>
      <c r="C2300">
        <v>44.69</v>
      </c>
      <c r="D2300">
        <v>35.299999999999997</v>
      </c>
      <c r="E2300">
        <v>22.961743999999999</v>
      </c>
    </row>
    <row r="2301" spans="1:5" x14ac:dyDescent="0.25">
      <c r="A2301">
        <v>180607112</v>
      </c>
      <c r="B2301">
        <v>15.669998</v>
      </c>
      <c r="C2301">
        <v>44.23</v>
      </c>
      <c r="D2301">
        <v>35.76</v>
      </c>
      <c r="E2301">
        <v>22.971744000000001</v>
      </c>
    </row>
    <row r="2302" spans="1:5" x14ac:dyDescent="0.25">
      <c r="A2302">
        <v>180617112</v>
      </c>
      <c r="B2302">
        <v>14.889999</v>
      </c>
      <c r="C2302">
        <v>43.77</v>
      </c>
      <c r="D2302">
        <v>36.22</v>
      </c>
      <c r="E2302">
        <v>22.981743999999999</v>
      </c>
    </row>
    <row r="2303" spans="1:5" x14ac:dyDescent="0.25">
      <c r="A2303">
        <v>180627112</v>
      </c>
      <c r="B2303">
        <v>14.080002</v>
      </c>
      <c r="C2303">
        <v>43.31</v>
      </c>
      <c r="D2303">
        <v>36.68</v>
      </c>
      <c r="E2303">
        <v>22.991744000000001</v>
      </c>
    </row>
    <row r="2304" spans="1:5" x14ac:dyDescent="0.25">
      <c r="A2304">
        <v>180637076</v>
      </c>
      <c r="B2304">
        <v>13.240005500000001</v>
      </c>
      <c r="C2304">
        <v>42.84</v>
      </c>
      <c r="D2304">
        <v>37.15</v>
      </c>
      <c r="E2304">
        <v>23.001708000000001</v>
      </c>
    </row>
    <row r="2305" spans="1:5" x14ac:dyDescent="0.25">
      <c r="A2305">
        <v>180647080</v>
      </c>
      <c r="B2305">
        <v>12.360001</v>
      </c>
      <c r="C2305">
        <v>42.32</v>
      </c>
      <c r="D2305">
        <v>37.67</v>
      </c>
      <c r="E2305">
        <v>23.011711999999999</v>
      </c>
    </row>
    <row r="2306" spans="1:5" x14ac:dyDescent="0.25">
      <c r="A2306">
        <v>180657084</v>
      </c>
      <c r="B2306">
        <v>11.460006999999999</v>
      </c>
      <c r="C2306">
        <v>41.88</v>
      </c>
      <c r="D2306">
        <v>38.11</v>
      </c>
      <c r="E2306">
        <v>23.021716000000001</v>
      </c>
    </row>
    <row r="2307" spans="1:5" x14ac:dyDescent="0.25">
      <c r="A2307">
        <v>180667076</v>
      </c>
      <c r="B2307">
        <v>10.509994499999999</v>
      </c>
      <c r="C2307">
        <v>41.34</v>
      </c>
      <c r="D2307">
        <v>38.65</v>
      </c>
      <c r="E2307">
        <v>23.031707999999998</v>
      </c>
    </row>
    <row r="2308" spans="1:5" x14ac:dyDescent="0.25">
      <c r="A2308">
        <v>180677072</v>
      </c>
      <c r="B2308">
        <v>9.5500030000000002</v>
      </c>
      <c r="C2308">
        <v>40.840000000000003</v>
      </c>
      <c r="D2308">
        <v>39.15</v>
      </c>
      <c r="E2308">
        <v>23.041703999999999</v>
      </c>
    </row>
    <row r="2309" spans="1:5" x14ac:dyDescent="0.25">
      <c r="A2309">
        <v>180687064</v>
      </c>
      <c r="B2309">
        <v>8.5599980000000002</v>
      </c>
      <c r="C2309">
        <v>40.36</v>
      </c>
      <c r="D2309">
        <v>39.630000000000003</v>
      </c>
      <c r="E2309">
        <v>23.051696</v>
      </c>
    </row>
    <row r="2310" spans="1:5" x14ac:dyDescent="0.25">
      <c r="A2310">
        <v>180697056</v>
      </c>
      <c r="B2310">
        <v>7.5500030000000002</v>
      </c>
      <c r="C2310">
        <v>39.86</v>
      </c>
      <c r="D2310">
        <v>40.130000000000003</v>
      </c>
      <c r="E2310">
        <v>23.061688</v>
      </c>
    </row>
    <row r="2311" spans="1:5" x14ac:dyDescent="0.25">
      <c r="A2311">
        <v>180707032</v>
      </c>
      <c r="B2311">
        <v>6.5299990000000001</v>
      </c>
      <c r="C2311">
        <v>39.380000000000003</v>
      </c>
      <c r="D2311">
        <v>40.61</v>
      </c>
      <c r="E2311">
        <v>23.071663999999998</v>
      </c>
    </row>
    <row r="2312" spans="1:5" x14ac:dyDescent="0.25">
      <c r="A2312">
        <v>180717024</v>
      </c>
      <c r="B2312">
        <v>5.4900054999999996</v>
      </c>
      <c r="C2312">
        <v>38.869999999999997</v>
      </c>
      <c r="D2312">
        <v>41.12</v>
      </c>
      <c r="E2312">
        <v>23.081655999999999</v>
      </c>
    </row>
    <row r="2313" spans="1:5" x14ac:dyDescent="0.25">
      <c r="A2313">
        <v>180727012</v>
      </c>
      <c r="B2313">
        <v>4.4600067000000001</v>
      </c>
      <c r="C2313">
        <v>38.46</v>
      </c>
      <c r="D2313">
        <v>41.53</v>
      </c>
      <c r="E2313">
        <v>23.091643999999999</v>
      </c>
    </row>
    <row r="2314" spans="1:5" x14ac:dyDescent="0.25">
      <c r="A2314">
        <v>180736984</v>
      </c>
      <c r="B2314">
        <v>3.4299927000000001</v>
      </c>
      <c r="C2314">
        <v>38</v>
      </c>
      <c r="D2314">
        <v>41.99</v>
      </c>
      <c r="E2314">
        <v>23.101616</v>
      </c>
    </row>
    <row r="2315" spans="1:5" x14ac:dyDescent="0.25">
      <c r="A2315">
        <v>180747004</v>
      </c>
      <c r="B2315">
        <v>2.3699949999999999</v>
      </c>
      <c r="C2315">
        <v>37.49</v>
      </c>
      <c r="D2315">
        <v>42.5</v>
      </c>
      <c r="E2315">
        <v>23.111636000000001</v>
      </c>
    </row>
    <row r="2316" spans="1:5" x14ac:dyDescent="0.25">
      <c r="A2316">
        <v>180757008</v>
      </c>
      <c r="B2316">
        <v>1.3200073000000001</v>
      </c>
      <c r="C2316">
        <v>37.049999999999997</v>
      </c>
      <c r="D2316">
        <v>42.94</v>
      </c>
      <c r="E2316">
        <v>23.121639999999999</v>
      </c>
    </row>
    <row r="2317" spans="1:5" x14ac:dyDescent="0.25">
      <c r="A2317">
        <v>180766968</v>
      </c>
      <c r="B2317">
        <v>0.25</v>
      </c>
      <c r="C2317">
        <v>36.520000000000003</v>
      </c>
      <c r="D2317">
        <v>43.47</v>
      </c>
      <c r="E2317">
        <v>23.131599999999999</v>
      </c>
    </row>
    <row r="2318" spans="1:5" x14ac:dyDescent="0.25">
      <c r="A2318">
        <v>180776996</v>
      </c>
      <c r="B2318">
        <v>-0.80999756000000001</v>
      </c>
      <c r="C2318">
        <v>36.14</v>
      </c>
      <c r="D2318">
        <v>43.85</v>
      </c>
      <c r="E2318">
        <v>23.141628000000001</v>
      </c>
    </row>
    <row r="2319" spans="1:5" x14ac:dyDescent="0.25">
      <c r="A2319">
        <v>180786984</v>
      </c>
      <c r="B2319">
        <v>-1.8600006</v>
      </c>
      <c r="C2319">
        <v>35.71</v>
      </c>
      <c r="D2319">
        <v>44.28</v>
      </c>
      <c r="E2319">
        <v>23.151616000000001</v>
      </c>
    </row>
    <row r="2320" spans="1:5" x14ac:dyDescent="0.25">
      <c r="A2320">
        <v>180796968</v>
      </c>
      <c r="B2320">
        <v>-2.899994</v>
      </c>
      <c r="C2320">
        <v>35.299999999999997</v>
      </c>
      <c r="D2320">
        <v>44.69</v>
      </c>
      <c r="E2320">
        <v>23.1616</v>
      </c>
    </row>
    <row r="2321" spans="1:5" x14ac:dyDescent="0.25">
      <c r="A2321">
        <v>180806932</v>
      </c>
      <c r="B2321">
        <v>-3.9299927000000001</v>
      </c>
      <c r="C2321">
        <v>34.880000000000003</v>
      </c>
      <c r="D2321">
        <v>45.11</v>
      </c>
      <c r="E2321">
        <v>23.171564</v>
      </c>
    </row>
    <row r="2322" spans="1:5" x14ac:dyDescent="0.25">
      <c r="A2322">
        <v>180816936</v>
      </c>
      <c r="B2322">
        <v>-4.9499969999999998</v>
      </c>
      <c r="C2322">
        <v>34.47</v>
      </c>
      <c r="D2322">
        <v>45.52</v>
      </c>
      <c r="E2322">
        <v>23.181567999999999</v>
      </c>
    </row>
    <row r="2323" spans="1:5" x14ac:dyDescent="0.25">
      <c r="A2323">
        <v>180826936</v>
      </c>
      <c r="B2323">
        <v>-5.9499969999999998</v>
      </c>
      <c r="C2323">
        <v>34.11</v>
      </c>
      <c r="D2323">
        <v>45.88</v>
      </c>
      <c r="E2323">
        <v>23.191568</v>
      </c>
    </row>
    <row r="2324" spans="1:5" x14ac:dyDescent="0.25">
      <c r="A2324">
        <v>180836928</v>
      </c>
      <c r="B2324">
        <v>-6.9499969999999998</v>
      </c>
      <c r="C2324">
        <v>33.69</v>
      </c>
      <c r="D2324">
        <v>46.3</v>
      </c>
      <c r="E2324">
        <v>23.201560000000001</v>
      </c>
    </row>
    <row r="2325" spans="1:5" x14ac:dyDescent="0.25">
      <c r="A2325">
        <v>180846932</v>
      </c>
      <c r="B2325">
        <v>-7.9400024</v>
      </c>
      <c r="C2325">
        <v>33.32</v>
      </c>
      <c r="D2325">
        <v>46.67</v>
      </c>
      <c r="E2325">
        <v>23.211563999999999</v>
      </c>
    </row>
    <row r="2326" spans="1:5" x14ac:dyDescent="0.25">
      <c r="A2326">
        <v>180856904</v>
      </c>
      <c r="B2326">
        <v>-8.8899989999999995</v>
      </c>
      <c r="C2326">
        <v>33.04</v>
      </c>
      <c r="D2326">
        <v>46.95</v>
      </c>
      <c r="E2326">
        <v>23.221536</v>
      </c>
    </row>
    <row r="2327" spans="1:5" x14ac:dyDescent="0.25">
      <c r="A2327">
        <v>180866924</v>
      </c>
      <c r="B2327">
        <v>-9.7899930000000008</v>
      </c>
      <c r="C2327">
        <v>32.799999999999997</v>
      </c>
      <c r="D2327">
        <v>47.19</v>
      </c>
      <c r="E2327">
        <v>23.231556000000001</v>
      </c>
    </row>
    <row r="2328" spans="1:5" x14ac:dyDescent="0.25">
      <c r="A2328">
        <v>180876908</v>
      </c>
      <c r="B2328">
        <v>-10.679993</v>
      </c>
      <c r="C2328">
        <v>32.479999999999997</v>
      </c>
      <c r="D2328">
        <v>47.51</v>
      </c>
      <c r="E2328">
        <v>23.241540000000001</v>
      </c>
    </row>
    <row r="2329" spans="1:5" x14ac:dyDescent="0.25">
      <c r="A2329">
        <v>180886888</v>
      </c>
      <c r="B2329">
        <v>-11.539993000000001</v>
      </c>
      <c r="C2329">
        <v>32.19</v>
      </c>
      <c r="D2329">
        <v>47.8</v>
      </c>
      <c r="E2329">
        <v>23.251519999999999</v>
      </c>
    </row>
    <row r="2330" spans="1:5" x14ac:dyDescent="0.25">
      <c r="A2330">
        <v>180896884</v>
      </c>
      <c r="B2330">
        <v>-12.380005000000001</v>
      </c>
      <c r="C2330">
        <v>31.92</v>
      </c>
      <c r="D2330">
        <v>48.07</v>
      </c>
      <c r="E2330">
        <v>23.261516</v>
      </c>
    </row>
    <row r="2331" spans="1:5" x14ac:dyDescent="0.25">
      <c r="A2331">
        <v>180906900</v>
      </c>
      <c r="B2331">
        <v>-13.179993</v>
      </c>
      <c r="C2331">
        <v>31.72</v>
      </c>
      <c r="D2331">
        <v>48.27</v>
      </c>
      <c r="E2331">
        <v>23.271532000000001</v>
      </c>
    </row>
    <row r="2332" spans="1:5" x14ac:dyDescent="0.25">
      <c r="A2332">
        <v>180916872</v>
      </c>
      <c r="B2332">
        <v>-13.949997</v>
      </c>
      <c r="C2332">
        <v>31.48</v>
      </c>
      <c r="D2332">
        <v>48.51</v>
      </c>
      <c r="E2332">
        <v>23.281504000000002</v>
      </c>
    </row>
    <row r="2333" spans="1:5" x14ac:dyDescent="0.25">
      <c r="A2333">
        <v>180926864</v>
      </c>
      <c r="B2333">
        <v>-14.690002</v>
      </c>
      <c r="C2333">
        <v>31.24</v>
      </c>
      <c r="D2333">
        <v>48.75</v>
      </c>
      <c r="E2333">
        <v>23.291495999999999</v>
      </c>
    </row>
    <row r="2334" spans="1:5" x14ac:dyDescent="0.25">
      <c r="A2334">
        <v>180936848</v>
      </c>
      <c r="B2334">
        <v>-15.399994</v>
      </c>
      <c r="C2334">
        <v>31.05</v>
      </c>
      <c r="D2334">
        <v>48.94</v>
      </c>
      <c r="E2334">
        <v>23.301480000000002</v>
      </c>
    </row>
    <row r="2335" spans="1:5" x14ac:dyDescent="0.25">
      <c r="A2335">
        <v>180946840</v>
      </c>
      <c r="B2335">
        <v>-16.059998</v>
      </c>
      <c r="C2335">
        <v>30.96</v>
      </c>
      <c r="D2335">
        <v>49.03</v>
      </c>
      <c r="E2335">
        <v>23.311471999999998</v>
      </c>
    </row>
    <row r="2336" spans="1:5" x14ac:dyDescent="0.25">
      <c r="A2336">
        <v>180956840</v>
      </c>
      <c r="B2336">
        <v>-16.690002</v>
      </c>
      <c r="C2336">
        <v>30.77</v>
      </c>
      <c r="D2336">
        <v>49.22</v>
      </c>
      <c r="E2336">
        <v>23.321472</v>
      </c>
    </row>
    <row r="2337" spans="1:5" x14ac:dyDescent="0.25">
      <c r="A2337">
        <v>180966824</v>
      </c>
      <c r="B2337">
        <v>-17.259995</v>
      </c>
      <c r="C2337">
        <v>30.72</v>
      </c>
      <c r="D2337">
        <v>49.27</v>
      </c>
      <c r="E2337">
        <v>23.331455999999999</v>
      </c>
    </row>
    <row r="2338" spans="1:5" x14ac:dyDescent="0.25">
      <c r="A2338">
        <v>180976812</v>
      </c>
      <c r="B2338">
        <v>-17.789992999999999</v>
      </c>
      <c r="C2338">
        <v>30.64</v>
      </c>
      <c r="D2338">
        <v>49.35</v>
      </c>
      <c r="E2338">
        <v>23.341443999999999</v>
      </c>
    </row>
    <row r="2339" spans="1:5" x14ac:dyDescent="0.25">
      <c r="A2339">
        <v>180986816</v>
      </c>
      <c r="B2339">
        <v>-18.289992999999999</v>
      </c>
      <c r="C2339">
        <v>30.52</v>
      </c>
      <c r="D2339">
        <v>49.47</v>
      </c>
      <c r="E2339">
        <v>23.351448000000001</v>
      </c>
    </row>
    <row r="2340" spans="1:5" x14ac:dyDescent="0.25">
      <c r="A2340">
        <v>180996792</v>
      </c>
      <c r="B2340">
        <v>-18.740005</v>
      </c>
      <c r="C2340">
        <v>30.52</v>
      </c>
      <c r="D2340">
        <v>49.47</v>
      </c>
      <c r="E2340">
        <v>23.361424</v>
      </c>
    </row>
    <row r="2341" spans="1:5" x14ac:dyDescent="0.25">
      <c r="A2341">
        <v>181006800</v>
      </c>
      <c r="B2341">
        <v>-19.119994999999999</v>
      </c>
      <c r="C2341">
        <v>30.58</v>
      </c>
      <c r="D2341">
        <v>49.41</v>
      </c>
      <c r="E2341">
        <v>23.371431999999999</v>
      </c>
    </row>
    <row r="2342" spans="1:5" x14ac:dyDescent="0.25">
      <c r="A2342">
        <v>181016796</v>
      </c>
      <c r="B2342">
        <v>-19.460007000000001</v>
      </c>
      <c r="C2342">
        <v>30.54</v>
      </c>
      <c r="D2342">
        <v>49.45</v>
      </c>
      <c r="E2342">
        <v>23.381428</v>
      </c>
    </row>
    <row r="2343" spans="1:5" x14ac:dyDescent="0.25">
      <c r="A2343">
        <v>181026788</v>
      </c>
      <c r="B2343">
        <v>-19.740005</v>
      </c>
      <c r="C2343">
        <v>30.63</v>
      </c>
      <c r="D2343">
        <v>49.36</v>
      </c>
      <c r="E2343">
        <v>23.39142</v>
      </c>
    </row>
    <row r="2344" spans="1:5" x14ac:dyDescent="0.25">
      <c r="A2344">
        <v>181036792</v>
      </c>
      <c r="B2344">
        <v>-19.979996</v>
      </c>
      <c r="C2344">
        <v>30.7</v>
      </c>
      <c r="D2344">
        <v>49.29</v>
      </c>
      <c r="E2344">
        <v>23.401423999999999</v>
      </c>
    </row>
    <row r="2345" spans="1:5" x14ac:dyDescent="0.25">
      <c r="A2345">
        <v>181046780</v>
      </c>
      <c r="B2345">
        <v>-20.169998</v>
      </c>
      <c r="C2345">
        <v>30.75</v>
      </c>
      <c r="D2345">
        <v>49.24</v>
      </c>
      <c r="E2345">
        <v>23.411411999999999</v>
      </c>
    </row>
    <row r="2346" spans="1:5" x14ac:dyDescent="0.25">
      <c r="A2346">
        <v>181056764</v>
      </c>
      <c r="B2346">
        <v>-20.309998</v>
      </c>
      <c r="C2346">
        <v>30.86</v>
      </c>
      <c r="D2346">
        <v>49.13</v>
      </c>
      <c r="E2346">
        <v>23.421396000000001</v>
      </c>
    </row>
    <row r="2347" spans="1:5" x14ac:dyDescent="0.25">
      <c r="A2347">
        <v>181066744</v>
      </c>
      <c r="B2347">
        <v>-20.39</v>
      </c>
      <c r="C2347">
        <v>31.04</v>
      </c>
      <c r="D2347">
        <v>48.95</v>
      </c>
      <c r="E2347">
        <v>23.431376</v>
      </c>
    </row>
    <row r="2348" spans="1:5" x14ac:dyDescent="0.25">
      <c r="A2348">
        <v>181076744</v>
      </c>
      <c r="B2348">
        <v>-20.410004000000001</v>
      </c>
      <c r="C2348">
        <v>31.22</v>
      </c>
      <c r="D2348">
        <v>48.77</v>
      </c>
      <c r="E2348">
        <v>23.441376000000002</v>
      </c>
    </row>
    <row r="2349" spans="1:5" x14ac:dyDescent="0.25">
      <c r="A2349">
        <v>181086752</v>
      </c>
      <c r="B2349">
        <v>-20.380005000000001</v>
      </c>
      <c r="C2349">
        <v>31.38</v>
      </c>
      <c r="D2349">
        <v>48.61</v>
      </c>
      <c r="E2349">
        <v>23.451384000000001</v>
      </c>
    </row>
    <row r="2350" spans="1:5" x14ac:dyDescent="0.25">
      <c r="A2350">
        <v>181096728</v>
      </c>
      <c r="B2350">
        <v>-20.309998</v>
      </c>
      <c r="C2350">
        <v>31.57</v>
      </c>
      <c r="D2350">
        <v>48.42</v>
      </c>
      <c r="E2350">
        <v>23.461359999999999</v>
      </c>
    </row>
    <row r="2351" spans="1:5" x14ac:dyDescent="0.25">
      <c r="A2351">
        <v>181106708</v>
      </c>
      <c r="B2351">
        <v>-20.179993</v>
      </c>
      <c r="C2351">
        <v>31.84</v>
      </c>
      <c r="D2351">
        <v>48.15</v>
      </c>
      <c r="E2351">
        <v>23.471340000000001</v>
      </c>
    </row>
    <row r="2352" spans="1:5" x14ac:dyDescent="0.25">
      <c r="A2352">
        <v>181116700</v>
      </c>
      <c r="B2352">
        <v>-20</v>
      </c>
      <c r="C2352">
        <v>32.07</v>
      </c>
      <c r="D2352">
        <v>47.92</v>
      </c>
      <c r="E2352">
        <v>23.481331999999998</v>
      </c>
    </row>
    <row r="2353" spans="1:5" x14ac:dyDescent="0.25">
      <c r="A2353">
        <v>181126700</v>
      </c>
      <c r="B2353">
        <v>-19.770004</v>
      </c>
      <c r="C2353">
        <v>32.340000000000003</v>
      </c>
      <c r="D2353">
        <v>47.65</v>
      </c>
      <c r="E2353">
        <v>23.491332</v>
      </c>
    </row>
    <row r="2354" spans="1:5" x14ac:dyDescent="0.25">
      <c r="A2354">
        <v>181136676</v>
      </c>
      <c r="B2354">
        <v>-19.479996</v>
      </c>
      <c r="C2354">
        <v>32.659999999999997</v>
      </c>
      <c r="D2354">
        <v>47.33</v>
      </c>
      <c r="E2354">
        <v>23.501308000000002</v>
      </c>
    </row>
    <row r="2355" spans="1:5" x14ac:dyDescent="0.25">
      <c r="A2355">
        <v>181146672</v>
      </c>
      <c r="B2355">
        <v>-19.14</v>
      </c>
      <c r="C2355">
        <v>32.96</v>
      </c>
      <c r="D2355">
        <v>47.03</v>
      </c>
      <c r="E2355">
        <v>23.511303999999999</v>
      </c>
    </row>
    <row r="2356" spans="1:5" x14ac:dyDescent="0.25">
      <c r="A2356">
        <v>181156680</v>
      </c>
      <c r="B2356">
        <v>-18.75</v>
      </c>
      <c r="C2356">
        <v>33.299999999999997</v>
      </c>
      <c r="D2356">
        <v>46.69</v>
      </c>
      <c r="E2356">
        <v>23.521312000000002</v>
      </c>
    </row>
    <row r="2357" spans="1:5" x14ac:dyDescent="0.25">
      <c r="A2357">
        <v>181166660</v>
      </c>
      <c r="B2357">
        <v>-18.300003</v>
      </c>
      <c r="C2357">
        <v>33.67</v>
      </c>
      <c r="D2357">
        <v>46.32</v>
      </c>
      <c r="E2357">
        <v>23.531292000000001</v>
      </c>
    </row>
    <row r="2358" spans="1:5" x14ac:dyDescent="0.25">
      <c r="A2358">
        <v>181176648</v>
      </c>
      <c r="B2358">
        <v>-17.809998</v>
      </c>
      <c r="C2358">
        <v>34.03</v>
      </c>
      <c r="D2358">
        <v>45.96</v>
      </c>
      <c r="E2358">
        <v>23.54128</v>
      </c>
    </row>
    <row r="2359" spans="1:5" x14ac:dyDescent="0.25">
      <c r="A2359">
        <v>181186640</v>
      </c>
      <c r="B2359">
        <v>-17.289992999999999</v>
      </c>
      <c r="C2359">
        <v>34.369999999999997</v>
      </c>
      <c r="D2359">
        <v>45.62</v>
      </c>
      <c r="E2359">
        <v>23.551272000000001</v>
      </c>
    </row>
    <row r="2360" spans="1:5" x14ac:dyDescent="0.25">
      <c r="A2360">
        <v>181196660</v>
      </c>
      <c r="B2360">
        <v>-16.729996</v>
      </c>
      <c r="C2360">
        <v>34.729999999999997</v>
      </c>
      <c r="D2360">
        <v>45.26</v>
      </c>
      <c r="E2360">
        <v>23.561292000000002</v>
      </c>
    </row>
    <row r="2361" spans="1:5" x14ac:dyDescent="0.25">
      <c r="A2361">
        <v>181206648</v>
      </c>
      <c r="B2361">
        <v>-16.119994999999999</v>
      </c>
      <c r="C2361">
        <v>35.14</v>
      </c>
      <c r="D2361">
        <v>44.85</v>
      </c>
      <c r="E2361">
        <v>23.571280000000002</v>
      </c>
    </row>
    <row r="2362" spans="1:5" x14ac:dyDescent="0.25">
      <c r="A2362">
        <v>181216652</v>
      </c>
      <c r="B2362">
        <v>-15.490005500000001</v>
      </c>
      <c r="C2362">
        <v>35.51</v>
      </c>
      <c r="D2362">
        <v>44.48</v>
      </c>
      <c r="E2362">
        <v>23.581284</v>
      </c>
    </row>
    <row r="2363" spans="1:5" x14ac:dyDescent="0.25">
      <c r="A2363">
        <v>181226636</v>
      </c>
      <c r="B2363">
        <v>-14.809998</v>
      </c>
      <c r="C2363">
        <v>35.94</v>
      </c>
      <c r="D2363">
        <v>44.05</v>
      </c>
      <c r="E2363">
        <v>23.591267999999999</v>
      </c>
    </row>
    <row r="2364" spans="1:5" x14ac:dyDescent="0.25">
      <c r="A2364">
        <v>181236616</v>
      </c>
      <c r="B2364">
        <v>-14.100006</v>
      </c>
      <c r="C2364">
        <v>36.369999999999997</v>
      </c>
      <c r="D2364">
        <v>43.62</v>
      </c>
      <c r="E2364">
        <v>23.601247999999998</v>
      </c>
    </row>
    <row r="2365" spans="1:5" x14ac:dyDescent="0.25">
      <c r="A2365">
        <v>181246620</v>
      </c>
      <c r="B2365">
        <v>-13.360001</v>
      </c>
      <c r="C2365">
        <v>36.76</v>
      </c>
      <c r="D2365">
        <v>43.23</v>
      </c>
      <c r="E2365">
        <v>23.611252</v>
      </c>
    </row>
    <row r="2366" spans="1:5" x14ac:dyDescent="0.25">
      <c r="A2366">
        <v>181256616</v>
      </c>
      <c r="B2366">
        <v>-12.580002</v>
      </c>
      <c r="C2366">
        <v>37.22</v>
      </c>
      <c r="D2366">
        <v>42.77</v>
      </c>
      <c r="E2366">
        <v>23.621248000000001</v>
      </c>
    </row>
    <row r="2367" spans="1:5" x14ac:dyDescent="0.25">
      <c r="A2367">
        <v>181266620</v>
      </c>
      <c r="B2367">
        <v>-11.770004</v>
      </c>
      <c r="C2367">
        <v>37.69</v>
      </c>
      <c r="D2367">
        <v>42.3</v>
      </c>
      <c r="E2367">
        <v>23.631252</v>
      </c>
    </row>
    <row r="2368" spans="1:5" x14ac:dyDescent="0.25">
      <c r="A2368">
        <v>181276600</v>
      </c>
      <c r="B2368">
        <v>-10.929993</v>
      </c>
      <c r="C2368">
        <v>38.14</v>
      </c>
      <c r="D2368">
        <v>41.85</v>
      </c>
      <c r="E2368">
        <v>23.641231999999999</v>
      </c>
    </row>
    <row r="2369" spans="1:5" x14ac:dyDescent="0.25">
      <c r="A2369">
        <v>181286580</v>
      </c>
      <c r="B2369">
        <v>-10.050003</v>
      </c>
      <c r="C2369">
        <v>38.65</v>
      </c>
      <c r="D2369">
        <v>41.34</v>
      </c>
      <c r="E2369">
        <v>23.651212000000001</v>
      </c>
    </row>
    <row r="2370" spans="1:5" x14ac:dyDescent="0.25">
      <c r="A2370">
        <v>181296584</v>
      </c>
      <c r="B2370">
        <v>-9.1600040000000007</v>
      </c>
      <c r="C2370">
        <v>39.06</v>
      </c>
      <c r="D2370">
        <v>40.93</v>
      </c>
      <c r="E2370">
        <v>23.661216</v>
      </c>
    </row>
    <row r="2371" spans="1:5" x14ac:dyDescent="0.25">
      <c r="A2371">
        <v>181306564</v>
      </c>
      <c r="B2371">
        <v>-8.2299959999999999</v>
      </c>
      <c r="C2371">
        <v>39.58</v>
      </c>
      <c r="D2371">
        <v>40.409999999999997</v>
      </c>
      <c r="E2371">
        <v>23.671195999999998</v>
      </c>
    </row>
    <row r="2372" spans="1:5" x14ac:dyDescent="0.25">
      <c r="A2372">
        <v>181316564</v>
      </c>
      <c r="B2372">
        <v>-7.2799990000000001</v>
      </c>
      <c r="C2372">
        <v>40.049999999999997</v>
      </c>
      <c r="D2372">
        <v>39.94</v>
      </c>
      <c r="E2372">
        <v>23.681196</v>
      </c>
    </row>
    <row r="2373" spans="1:5" x14ac:dyDescent="0.25">
      <c r="A2373">
        <v>181326536</v>
      </c>
      <c r="B2373">
        <v>-6.3200073000000003</v>
      </c>
      <c r="C2373">
        <v>40.520000000000003</v>
      </c>
      <c r="D2373">
        <v>39.47</v>
      </c>
      <c r="E2373">
        <v>23.691168000000001</v>
      </c>
    </row>
    <row r="2374" spans="1:5" x14ac:dyDescent="0.25">
      <c r="A2374">
        <v>181336536</v>
      </c>
      <c r="B2374">
        <v>-5.3399963000000001</v>
      </c>
      <c r="C2374">
        <v>40.98</v>
      </c>
      <c r="D2374">
        <v>39.01</v>
      </c>
      <c r="E2374">
        <v>23.701167999999999</v>
      </c>
    </row>
    <row r="2375" spans="1:5" x14ac:dyDescent="0.25">
      <c r="A2375">
        <v>181346520</v>
      </c>
      <c r="B2375">
        <v>-4.3399963000000001</v>
      </c>
      <c r="C2375">
        <v>41.49</v>
      </c>
      <c r="D2375">
        <v>38.5</v>
      </c>
      <c r="E2375">
        <v>23.711151999999998</v>
      </c>
    </row>
    <row r="2376" spans="1:5" x14ac:dyDescent="0.25">
      <c r="A2376">
        <v>181356524</v>
      </c>
      <c r="B2376">
        <v>-3.3399963000000001</v>
      </c>
      <c r="C2376">
        <v>41.9</v>
      </c>
      <c r="D2376">
        <v>38.090000000000003</v>
      </c>
      <c r="E2376">
        <v>23.721156000000001</v>
      </c>
    </row>
    <row r="2377" spans="1:5" x14ac:dyDescent="0.25">
      <c r="A2377">
        <v>181366540</v>
      </c>
      <c r="B2377">
        <v>-2.3399963000000001</v>
      </c>
      <c r="C2377">
        <v>42.36</v>
      </c>
      <c r="D2377">
        <v>37.630000000000003</v>
      </c>
      <c r="E2377">
        <v>23.731172000000001</v>
      </c>
    </row>
    <row r="2378" spans="1:5" x14ac:dyDescent="0.25">
      <c r="A2378">
        <v>181376556</v>
      </c>
      <c r="B2378">
        <v>-1.3200073000000001</v>
      </c>
      <c r="C2378">
        <v>42.83</v>
      </c>
      <c r="D2378">
        <v>37.159999999999997</v>
      </c>
      <c r="E2378">
        <v>23.741188000000001</v>
      </c>
    </row>
    <row r="2379" spans="1:5" x14ac:dyDescent="0.25">
      <c r="A2379">
        <v>181386504</v>
      </c>
      <c r="B2379">
        <v>-0.30000304999999999</v>
      </c>
      <c r="C2379">
        <v>43.29</v>
      </c>
      <c r="D2379">
        <v>36.700000000000003</v>
      </c>
      <c r="E2379">
        <v>23.751135999999999</v>
      </c>
    </row>
    <row r="2380" spans="1:5" x14ac:dyDescent="0.25">
      <c r="A2380">
        <v>181396516</v>
      </c>
      <c r="B2380">
        <v>0.72000120000000001</v>
      </c>
      <c r="C2380">
        <v>43.67</v>
      </c>
      <c r="D2380">
        <v>36.32</v>
      </c>
      <c r="E2380">
        <v>23.761147999999999</v>
      </c>
    </row>
    <row r="2381" spans="1:5" x14ac:dyDescent="0.25">
      <c r="A2381">
        <v>181406488</v>
      </c>
      <c r="B2381">
        <v>1.7299956999999999</v>
      </c>
      <c r="C2381">
        <v>44.13</v>
      </c>
      <c r="D2381">
        <v>35.86</v>
      </c>
      <c r="E2381">
        <v>23.77112</v>
      </c>
    </row>
    <row r="2382" spans="1:5" x14ac:dyDescent="0.25">
      <c r="A2382">
        <v>181416484</v>
      </c>
      <c r="B2382">
        <v>2.7599944999999999</v>
      </c>
      <c r="C2382">
        <v>44.62</v>
      </c>
      <c r="D2382">
        <v>35.369999999999997</v>
      </c>
      <c r="E2382">
        <v>23.781116000000001</v>
      </c>
    </row>
    <row r="2383" spans="1:5" x14ac:dyDescent="0.25">
      <c r="A2383">
        <v>181426476</v>
      </c>
      <c r="B2383">
        <v>3.8000029999999998</v>
      </c>
      <c r="C2383">
        <v>45.06</v>
      </c>
      <c r="D2383">
        <v>34.93</v>
      </c>
      <c r="E2383">
        <v>23.791108000000001</v>
      </c>
    </row>
    <row r="2384" spans="1:5" x14ac:dyDescent="0.25">
      <c r="A2384">
        <v>181436456</v>
      </c>
      <c r="B2384">
        <v>4.8000030000000002</v>
      </c>
      <c r="C2384">
        <v>45.41</v>
      </c>
      <c r="D2384">
        <v>34.58</v>
      </c>
      <c r="E2384">
        <v>23.801088</v>
      </c>
    </row>
    <row r="2385" spans="1:5" x14ac:dyDescent="0.25">
      <c r="A2385">
        <v>181446456</v>
      </c>
      <c r="B2385">
        <v>5.8000030000000002</v>
      </c>
      <c r="C2385">
        <v>45.8</v>
      </c>
      <c r="D2385">
        <v>34.19</v>
      </c>
      <c r="E2385">
        <v>23.811088000000002</v>
      </c>
    </row>
    <row r="2386" spans="1:5" x14ac:dyDescent="0.25">
      <c r="A2386">
        <v>181456448</v>
      </c>
      <c r="B2386">
        <v>6.7799990000000001</v>
      </c>
      <c r="C2386">
        <v>46.17</v>
      </c>
      <c r="D2386">
        <v>33.82</v>
      </c>
      <c r="E2386">
        <v>23.821079999999998</v>
      </c>
    </row>
    <row r="2387" spans="1:5" x14ac:dyDescent="0.25">
      <c r="A2387">
        <v>181466456</v>
      </c>
      <c r="B2387">
        <v>7.7599945000000004</v>
      </c>
      <c r="C2387">
        <v>46.55</v>
      </c>
      <c r="D2387">
        <v>33.44</v>
      </c>
      <c r="E2387">
        <v>23.831088000000001</v>
      </c>
    </row>
    <row r="2388" spans="1:5" x14ac:dyDescent="0.25">
      <c r="A2388">
        <v>181476440</v>
      </c>
      <c r="B2388">
        <v>8.7200009999999999</v>
      </c>
      <c r="C2388">
        <v>46.93</v>
      </c>
      <c r="D2388">
        <v>33.06</v>
      </c>
      <c r="E2388">
        <v>23.841072</v>
      </c>
    </row>
    <row r="2389" spans="1:5" x14ac:dyDescent="0.25">
      <c r="A2389">
        <v>181486440</v>
      </c>
      <c r="B2389">
        <v>9.6600040000000007</v>
      </c>
      <c r="C2389">
        <v>47.24</v>
      </c>
      <c r="D2389">
        <v>32.75</v>
      </c>
      <c r="E2389">
        <v>23.851071999999998</v>
      </c>
    </row>
    <row r="2390" spans="1:5" x14ac:dyDescent="0.25">
      <c r="A2390">
        <v>181496448</v>
      </c>
      <c r="B2390">
        <v>10.580002</v>
      </c>
      <c r="C2390">
        <v>47.58</v>
      </c>
      <c r="D2390">
        <v>32.409999999999997</v>
      </c>
      <c r="E2390">
        <v>23.861080000000001</v>
      </c>
    </row>
    <row r="2391" spans="1:5" x14ac:dyDescent="0.25">
      <c r="A2391">
        <v>181506420</v>
      </c>
      <c r="B2391">
        <v>11.460006999999999</v>
      </c>
      <c r="C2391">
        <v>47.85</v>
      </c>
      <c r="D2391">
        <v>32.14</v>
      </c>
      <c r="E2391">
        <v>23.871051999999999</v>
      </c>
    </row>
    <row r="2392" spans="1:5" x14ac:dyDescent="0.25">
      <c r="A2392">
        <v>181516408</v>
      </c>
      <c r="B2392">
        <v>12.330002</v>
      </c>
      <c r="C2392">
        <v>48.16</v>
      </c>
      <c r="D2392">
        <v>31.83</v>
      </c>
      <c r="E2392">
        <v>23.881039999999999</v>
      </c>
    </row>
    <row r="2393" spans="1:5" x14ac:dyDescent="0.25">
      <c r="A2393">
        <v>181526420</v>
      </c>
      <c r="B2393">
        <v>13.160004000000001</v>
      </c>
      <c r="C2393">
        <v>48.37</v>
      </c>
      <c r="D2393">
        <v>31.62</v>
      </c>
      <c r="E2393">
        <v>23.891051999999998</v>
      </c>
    </row>
    <row r="2394" spans="1:5" x14ac:dyDescent="0.25">
      <c r="A2394">
        <v>181536404</v>
      </c>
      <c r="B2394">
        <v>13.979996</v>
      </c>
      <c r="C2394">
        <v>48.69</v>
      </c>
      <c r="D2394">
        <v>31.3</v>
      </c>
      <c r="E2394">
        <v>23.901036000000001</v>
      </c>
    </row>
    <row r="2395" spans="1:5" x14ac:dyDescent="0.25">
      <c r="A2395">
        <v>181546392</v>
      </c>
      <c r="B2395">
        <v>14.740005500000001</v>
      </c>
      <c r="C2395">
        <v>48.85</v>
      </c>
      <c r="D2395">
        <v>31.14</v>
      </c>
      <c r="E2395">
        <v>23.911024000000001</v>
      </c>
    </row>
    <row r="2396" spans="1:5" x14ac:dyDescent="0.25">
      <c r="A2396">
        <v>181556392</v>
      </c>
      <c r="B2396">
        <v>15.490005500000001</v>
      </c>
      <c r="C2396">
        <v>49.09</v>
      </c>
      <c r="D2396">
        <v>30.9</v>
      </c>
      <c r="E2396">
        <v>23.921023999999999</v>
      </c>
    </row>
    <row r="2397" spans="1:5" x14ac:dyDescent="0.25">
      <c r="A2397">
        <v>181566364</v>
      </c>
      <c r="B2397">
        <v>16.199997</v>
      </c>
      <c r="C2397">
        <v>49.27</v>
      </c>
      <c r="D2397">
        <v>30.72</v>
      </c>
      <c r="E2397">
        <v>23.930996</v>
      </c>
    </row>
    <row r="2398" spans="1:5" x14ac:dyDescent="0.25">
      <c r="A2398">
        <v>181576376</v>
      </c>
      <c r="B2398">
        <v>16.869994999999999</v>
      </c>
      <c r="C2398">
        <v>49.44</v>
      </c>
      <c r="D2398">
        <v>30.55</v>
      </c>
      <c r="E2398">
        <v>23.941008</v>
      </c>
    </row>
    <row r="2399" spans="1:5" x14ac:dyDescent="0.25">
      <c r="A2399">
        <v>181586376</v>
      </c>
      <c r="B2399">
        <v>17.5</v>
      </c>
      <c r="C2399">
        <v>49.56</v>
      </c>
      <c r="D2399">
        <v>30.43</v>
      </c>
      <c r="E2399">
        <v>23.951008000000002</v>
      </c>
    </row>
    <row r="2400" spans="1:5" x14ac:dyDescent="0.25">
      <c r="A2400">
        <v>181596356</v>
      </c>
      <c r="B2400">
        <v>18.089995999999999</v>
      </c>
      <c r="C2400">
        <v>49.68</v>
      </c>
      <c r="D2400">
        <v>30.31</v>
      </c>
      <c r="E2400">
        <v>23.960988</v>
      </c>
    </row>
    <row r="2401" spans="1:5" x14ac:dyDescent="0.25">
      <c r="A2401">
        <v>181606340</v>
      </c>
      <c r="B2401">
        <v>18.649994</v>
      </c>
      <c r="C2401">
        <v>49.82</v>
      </c>
      <c r="D2401">
        <v>30.17</v>
      </c>
      <c r="E2401">
        <v>23.970972</v>
      </c>
    </row>
    <row r="2402" spans="1:5" x14ac:dyDescent="0.25">
      <c r="A2402">
        <v>181616336</v>
      </c>
      <c r="B2402">
        <v>19.149994</v>
      </c>
      <c r="C2402">
        <v>49.85</v>
      </c>
      <c r="D2402">
        <v>30.14</v>
      </c>
      <c r="E2402">
        <v>23.980968000000001</v>
      </c>
    </row>
    <row r="2403" spans="1:5" x14ac:dyDescent="0.25">
      <c r="A2403">
        <v>181626340</v>
      </c>
      <c r="B2403">
        <v>19.61</v>
      </c>
      <c r="C2403">
        <v>49.9</v>
      </c>
      <c r="D2403">
        <v>30.09</v>
      </c>
      <c r="E2403">
        <v>23.990971999999999</v>
      </c>
    </row>
    <row r="2404" spans="1:5" x14ac:dyDescent="0.25">
      <c r="A2404">
        <v>181636316</v>
      </c>
      <c r="B2404">
        <v>20.029999</v>
      </c>
      <c r="C2404">
        <v>49.93</v>
      </c>
      <c r="D2404">
        <v>30.06</v>
      </c>
      <c r="E2404">
        <v>24.000948000000001</v>
      </c>
    </row>
    <row r="2405" spans="1:5" x14ac:dyDescent="0.25">
      <c r="A2405">
        <v>181646324</v>
      </c>
      <c r="B2405">
        <v>20.399994</v>
      </c>
      <c r="C2405">
        <v>49.95</v>
      </c>
      <c r="D2405">
        <v>30.04</v>
      </c>
      <c r="E2405">
        <v>24.010956</v>
      </c>
    </row>
    <row r="2406" spans="1:5" x14ac:dyDescent="0.25">
      <c r="A2406">
        <v>181656304</v>
      </c>
      <c r="B2406">
        <v>20.720001</v>
      </c>
      <c r="C2406">
        <v>49.88</v>
      </c>
      <c r="D2406">
        <v>30.11</v>
      </c>
      <c r="E2406">
        <v>24.020935999999999</v>
      </c>
    </row>
    <row r="2407" spans="1:5" x14ac:dyDescent="0.25">
      <c r="A2407">
        <v>181666300</v>
      </c>
      <c r="B2407">
        <v>20.979996</v>
      </c>
      <c r="C2407">
        <v>49.84</v>
      </c>
      <c r="D2407">
        <v>30.15</v>
      </c>
      <c r="E2407">
        <v>24.030932</v>
      </c>
    </row>
    <row r="2408" spans="1:5" x14ac:dyDescent="0.25">
      <c r="A2408">
        <v>181676288</v>
      </c>
      <c r="B2408">
        <v>21.199997</v>
      </c>
      <c r="C2408">
        <v>49.77</v>
      </c>
      <c r="D2408">
        <v>30.22</v>
      </c>
      <c r="E2408">
        <v>24.04092</v>
      </c>
    </row>
    <row r="2409" spans="1:5" x14ac:dyDescent="0.25">
      <c r="A2409">
        <v>181686292</v>
      </c>
      <c r="B2409">
        <v>21.369994999999999</v>
      </c>
      <c r="C2409">
        <v>49.66</v>
      </c>
      <c r="D2409">
        <v>30.33</v>
      </c>
      <c r="E2409">
        <v>24.050923999999998</v>
      </c>
    </row>
    <row r="2410" spans="1:5" x14ac:dyDescent="0.25">
      <c r="A2410">
        <v>181696264</v>
      </c>
      <c r="B2410">
        <v>21.479996</v>
      </c>
      <c r="C2410">
        <v>49.56</v>
      </c>
      <c r="D2410">
        <v>30.43</v>
      </c>
      <c r="E2410">
        <v>24.060896</v>
      </c>
    </row>
    <row r="2411" spans="1:5" x14ac:dyDescent="0.25">
      <c r="A2411">
        <v>181706264</v>
      </c>
      <c r="B2411">
        <v>21.550003</v>
      </c>
      <c r="C2411">
        <v>49.42</v>
      </c>
      <c r="D2411">
        <v>30.57</v>
      </c>
      <c r="E2411">
        <v>24.070896000000001</v>
      </c>
    </row>
    <row r="2412" spans="1:5" x14ac:dyDescent="0.25">
      <c r="A2412">
        <v>181716256</v>
      </c>
      <c r="B2412">
        <v>21.570007</v>
      </c>
      <c r="C2412">
        <v>49.24</v>
      </c>
      <c r="D2412">
        <v>30.75</v>
      </c>
      <c r="E2412">
        <v>24.080888000000002</v>
      </c>
    </row>
    <row r="2413" spans="1:5" x14ac:dyDescent="0.25">
      <c r="A2413">
        <v>181726232</v>
      </c>
      <c r="B2413">
        <v>21.529999</v>
      </c>
      <c r="C2413">
        <v>49.04</v>
      </c>
      <c r="D2413">
        <v>30.95</v>
      </c>
      <c r="E2413">
        <v>24.090864</v>
      </c>
    </row>
    <row r="2414" spans="1:5" x14ac:dyDescent="0.25">
      <c r="A2414">
        <v>181736220</v>
      </c>
      <c r="B2414">
        <v>21.440002</v>
      </c>
      <c r="C2414">
        <v>48.85</v>
      </c>
      <c r="D2414">
        <v>31.14</v>
      </c>
      <c r="E2414">
        <v>24.100852</v>
      </c>
    </row>
    <row r="2415" spans="1:5" x14ac:dyDescent="0.25">
      <c r="A2415">
        <v>181746220</v>
      </c>
      <c r="B2415">
        <v>21.289992999999999</v>
      </c>
      <c r="C2415">
        <v>48.59</v>
      </c>
      <c r="D2415">
        <v>31.4</v>
      </c>
      <c r="E2415">
        <v>24.110852000000001</v>
      </c>
    </row>
    <row r="2416" spans="1:5" x14ac:dyDescent="0.25">
      <c r="A2416">
        <v>181756200</v>
      </c>
      <c r="B2416">
        <v>21.11</v>
      </c>
      <c r="C2416">
        <v>48.38</v>
      </c>
      <c r="D2416">
        <v>31.61</v>
      </c>
      <c r="E2416">
        <v>24.120832</v>
      </c>
    </row>
    <row r="2417" spans="1:5" x14ac:dyDescent="0.25">
      <c r="A2417">
        <v>181766200</v>
      </c>
      <c r="B2417">
        <v>20.869994999999999</v>
      </c>
      <c r="C2417">
        <v>48.11</v>
      </c>
      <c r="D2417">
        <v>31.88</v>
      </c>
      <c r="E2417">
        <v>24.130832000000002</v>
      </c>
    </row>
    <row r="2418" spans="1:5" x14ac:dyDescent="0.25">
      <c r="A2418">
        <v>181776196</v>
      </c>
      <c r="B2418">
        <v>20.580002</v>
      </c>
      <c r="C2418">
        <v>47.83</v>
      </c>
      <c r="D2418">
        <v>32.159999999999997</v>
      </c>
      <c r="E2418">
        <v>24.140827999999999</v>
      </c>
    </row>
    <row r="2419" spans="1:5" x14ac:dyDescent="0.25">
      <c r="A2419">
        <v>181786192</v>
      </c>
      <c r="B2419">
        <v>20.240005</v>
      </c>
      <c r="C2419">
        <v>47.49</v>
      </c>
      <c r="D2419">
        <v>32.5</v>
      </c>
      <c r="E2419">
        <v>24.150824</v>
      </c>
    </row>
    <row r="2420" spans="1:5" x14ac:dyDescent="0.25">
      <c r="A2420">
        <v>181796184</v>
      </c>
      <c r="B2420">
        <v>19.850006</v>
      </c>
      <c r="C2420">
        <v>47.16</v>
      </c>
      <c r="D2420">
        <v>32.83</v>
      </c>
      <c r="E2420">
        <v>24.160816000000001</v>
      </c>
    </row>
    <row r="2421" spans="1:5" x14ac:dyDescent="0.25">
      <c r="A2421">
        <v>181806160</v>
      </c>
      <c r="B2421">
        <v>19.419998</v>
      </c>
      <c r="C2421">
        <v>46.86</v>
      </c>
      <c r="D2421">
        <v>33.130000000000003</v>
      </c>
      <c r="E2421">
        <v>24.170791999999999</v>
      </c>
    </row>
    <row r="2422" spans="1:5" x14ac:dyDescent="0.25">
      <c r="A2422">
        <v>181816160</v>
      </c>
      <c r="B2422">
        <v>18.949997</v>
      </c>
      <c r="C2422">
        <v>46.52</v>
      </c>
      <c r="D2422">
        <v>33.47</v>
      </c>
      <c r="E2422">
        <v>24.180792</v>
      </c>
    </row>
    <row r="2423" spans="1:5" x14ac:dyDescent="0.25">
      <c r="A2423">
        <v>181826156</v>
      </c>
      <c r="B2423">
        <v>18.419998</v>
      </c>
      <c r="C2423">
        <v>46.08</v>
      </c>
      <c r="D2423">
        <v>33.909999999999997</v>
      </c>
      <c r="E2423">
        <v>24.190788000000001</v>
      </c>
    </row>
    <row r="2424" spans="1:5" x14ac:dyDescent="0.25">
      <c r="A2424">
        <v>181836156</v>
      </c>
      <c r="B2424">
        <v>17.86</v>
      </c>
      <c r="C2424">
        <v>45.76</v>
      </c>
      <c r="D2424">
        <v>34.229999999999997</v>
      </c>
      <c r="E2424">
        <v>24.200787999999999</v>
      </c>
    </row>
    <row r="2425" spans="1:5" x14ac:dyDescent="0.25">
      <c r="A2425">
        <v>181846140</v>
      </c>
      <c r="B2425">
        <v>17.259995</v>
      </c>
      <c r="C2425">
        <v>45.34</v>
      </c>
      <c r="D2425">
        <v>34.65</v>
      </c>
      <c r="E2425">
        <v>24.210771999999999</v>
      </c>
    </row>
    <row r="2426" spans="1:5" x14ac:dyDescent="0.25">
      <c r="A2426">
        <v>181856132</v>
      </c>
      <c r="B2426">
        <v>16.61</v>
      </c>
      <c r="C2426">
        <v>44.94</v>
      </c>
      <c r="D2426">
        <v>35.049999999999997</v>
      </c>
      <c r="E2426">
        <v>24.220763999999999</v>
      </c>
    </row>
    <row r="2427" spans="1:5" x14ac:dyDescent="0.25">
      <c r="A2427">
        <v>181866124</v>
      </c>
      <c r="B2427">
        <v>15.940002</v>
      </c>
      <c r="C2427">
        <v>44.57</v>
      </c>
      <c r="D2427">
        <v>35.42</v>
      </c>
      <c r="E2427">
        <v>24.230756</v>
      </c>
    </row>
    <row r="2428" spans="1:5" x14ac:dyDescent="0.25">
      <c r="A2428">
        <v>181876136</v>
      </c>
      <c r="B2428">
        <v>15.240005500000001</v>
      </c>
      <c r="C2428">
        <v>44.14</v>
      </c>
      <c r="D2428">
        <v>35.85</v>
      </c>
      <c r="E2428">
        <v>24.240767999999999</v>
      </c>
    </row>
    <row r="2429" spans="1:5" x14ac:dyDescent="0.25">
      <c r="A2429">
        <v>181886128</v>
      </c>
      <c r="B2429">
        <v>14.490005500000001</v>
      </c>
      <c r="C2429">
        <v>43.69</v>
      </c>
      <c r="D2429">
        <v>36.299999999999997</v>
      </c>
      <c r="E2429">
        <v>24.25076</v>
      </c>
    </row>
    <row r="2430" spans="1:5" x14ac:dyDescent="0.25">
      <c r="A2430">
        <v>181896100</v>
      </c>
      <c r="B2430">
        <v>13.720001</v>
      </c>
      <c r="C2430">
        <v>43.26</v>
      </c>
      <c r="D2430">
        <v>36.729999999999997</v>
      </c>
      <c r="E2430">
        <v>24.260732000000001</v>
      </c>
    </row>
    <row r="2431" spans="1:5" x14ac:dyDescent="0.25">
      <c r="A2431">
        <v>181906096</v>
      </c>
      <c r="B2431">
        <v>12.910004000000001</v>
      </c>
      <c r="C2431">
        <v>42.83</v>
      </c>
      <c r="D2431">
        <v>37.159999999999997</v>
      </c>
      <c r="E2431">
        <v>24.270727999999998</v>
      </c>
    </row>
    <row r="2432" spans="1:5" x14ac:dyDescent="0.25">
      <c r="A2432">
        <v>181916100</v>
      </c>
      <c r="B2432">
        <v>12.080002</v>
      </c>
      <c r="C2432">
        <v>42.38</v>
      </c>
      <c r="D2432">
        <v>37.61</v>
      </c>
      <c r="E2432">
        <v>24.280732</v>
      </c>
    </row>
    <row r="2433" spans="1:5" x14ac:dyDescent="0.25">
      <c r="A2433">
        <v>181926080</v>
      </c>
      <c r="B2433">
        <v>11.229996</v>
      </c>
      <c r="C2433">
        <v>41.94</v>
      </c>
      <c r="D2433">
        <v>38.049999999999997</v>
      </c>
      <c r="E2433">
        <v>24.290711999999999</v>
      </c>
    </row>
    <row r="2434" spans="1:5" x14ac:dyDescent="0.25">
      <c r="A2434">
        <v>181936080</v>
      </c>
      <c r="B2434">
        <v>10.350006</v>
      </c>
      <c r="C2434">
        <v>41.47</v>
      </c>
      <c r="D2434">
        <v>38.520000000000003</v>
      </c>
      <c r="E2434">
        <v>24.300712000000001</v>
      </c>
    </row>
    <row r="2435" spans="1:5" x14ac:dyDescent="0.25">
      <c r="A2435">
        <v>181946468</v>
      </c>
      <c r="B2435">
        <v>9.4499969999999998</v>
      </c>
      <c r="C2435">
        <v>41.14</v>
      </c>
      <c r="D2435">
        <v>38.85</v>
      </c>
      <c r="E2435">
        <v>24.3111</v>
      </c>
    </row>
    <row r="2436" spans="1:5" x14ac:dyDescent="0.25">
      <c r="A2436">
        <v>181956072</v>
      </c>
      <c r="B2436">
        <v>8.5099944999999995</v>
      </c>
      <c r="C2436">
        <v>40.380000000000003</v>
      </c>
      <c r="D2436">
        <v>39.61</v>
      </c>
      <c r="E2436">
        <v>24.320703999999999</v>
      </c>
    </row>
    <row r="2437" spans="1:5" x14ac:dyDescent="0.25">
      <c r="A2437">
        <v>181966056</v>
      </c>
      <c r="B2437">
        <v>7.5599976</v>
      </c>
      <c r="C2437">
        <v>40.049999999999997</v>
      </c>
      <c r="D2437">
        <v>39.94</v>
      </c>
      <c r="E2437">
        <v>24.330687999999999</v>
      </c>
    </row>
    <row r="2438" spans="1:5" x14ac:dyDescent="0.25">
      <c r="A2438">
        <v>181976040</v>
      </c>
      <c r="B2438">
        <v>6.5899963000000001</v>
      </c>
      <c r="C2438">
        <v>39.57</v>
      </c>
      <c r="D2438">
        <v>40.42</v>
      </c>
      <c r="E2438">
        <v>24.340672000000001</v>
      </c>
    </row>
    <row r="2439" spans="1:5" x14ac:dyDescent="0.25">
      <c r="A2439">
        <v>181986036</v>
      </c>
      <c r="B2439">
        <v>5.6100006000000002</v>
      </c>
      <c r="C2439">
        <v>39.130000000000003</v>
      </c>
      <c r="D2439">
        <v>40.86</v>
      </c>
      <c r="E2439">
        <v>24.350667999999999</v>
      </c>
    </row>
    <row r="2440" spans="1:5" x14ac:dyDescent="0.25">
      <c r="A2440">
        <v>181996016</v>
      </c>
      <c r="B2440">
        <v>4.6199950000000003</v>
      </c>
      <c r="C2440">
        <v>38.659999999999997</v>
      </c>
      <c r="D2440">
        <v>41.33</v>
      </c>
      <c r="E2440">
        <v>24.360648000000001</v>
      </c>
    </row>
    <row r="2441" spans="1:5" x14ac:dyDescent="0.25">
      <c r="A2441">
        <v>182006016</v>
      </c>
      <c r="B2441">
        <v>3.6199949999999999</v>
      </c>
      <c r="C2441">
        <v>38.22</v>
      </c>
      <c r="D2441">
        <v>41.77</v>
      </c>
      <c r="E2441">
        <v>24.370647999999999</v>
      </c>
    </row>
    <row r="2442" spans="1:5" x14ac:dyDescent="0.25">
      <c r="A2442">
        <v>182015996</v>
      </c>
      <c r="B2442">
        <v>2.600006</v>
      </c>
      <c r="C2442">
        <v>37.67</v>
      </c>
      <c r="D2442">
        <v>42.32</v>
      </c>
      <c r="E2442">
        <v>24.380628000000002</v>
      </c>
    </row>
    <row r="2443" spans="1:5" x14ac:dyDescent="0.25">
      <c r="A2443">
        <v>182026008</v>
      </c>
      <c r="B2443">
        <v>1.5800018</v>
      </c>
      <c r="C2443">
        <v>37.299999999999997</v>
      </c>
      <c r="D2443">
        <v>42.69</v>
      </c>
      <c r="E2443">
        <v>24.390640000000001</v>
      </c>
    </row>
    <row r="2444" spans="1:5" x14ac:dyDescent="0.25">
      <c r="A2444">
        <v>182036004</v>
      </c>
      <c r="B2444">
        <v>0.57000729999999999</v>
      </c>
      <c r="C2444">
        <v>36.85</v>
      </c>
      <c r="D2444">
        <v>43.14</v>
      </c>
      <c r="E2444">
        <v>24.400635999999999</v>
      </c>
    </row>
    <row r="2445" spans="1:5" x14ac:dyDescent="0.25">
      <c r="A2445">
        <v>182045992</v>
      </c>
      <c r="B2445">
        <v>-0.44999695000000001</v>
      </c>
      <c r="C2445">
        <v>36.4</v>
      </c>
      <c r="D2445">
        <v>43.59</v>
      </c>
      <c r="E2445">
        <v>24.410623999999999</v>
      </c>
    </row>
    <row r="2446" spans="1:5" x14ac:dyDescent="0.25">
      <c r="A2446">
        <v>182055976</v>
      </c>
      <c r="B2446">
        <v>-1.4600067000000001</v>
      </c>
      <c r="C2446">
        <v>36</v>
      </c>
      <c r="D2446">
        <v>43.99</v>
      </c>
      <c r="E2446">
        <v>24.420608000000001</v>
      </c>
    </row>
    <row r="2447" spans="1:5" x14ac:dyDescent="0.25">
      <c r="A2447">
        <v>182065960</v>
      </c>
      <c r="B2447">
        <v>-2.4799956999999999</v>
      </c>
      <c r="C2447">
        <v>35.53</v>
      </c>
      <c r="D2447">
        <v>44.46</v>
      </c>
      <c r="E2447">
        <v>24.430592000000001</v>
      </c>
    </row>
    <row r="2448" spans="1:5" x14ac:dyDescent="0.25">
      <c r="A2448">
        <v>182075952</v>
      </c>
      <c r="B2448">
        <v>-3.5</v>
      </c>
      <c r="C2448">
        <v>35.119999999999997</v>
      </c>
      <c r="D2448">
        <v>44.87</v>
      </c>
      <c r="E2448">
        <v>24.440584000000001</v>
      </c>
    </row>
    <row r="2449" spans="1:5" x14ac:dyDescent="0.25">
      <c r="A2449">
        <v>182085960</v>
      </c>
      <c r="B2449">
        <v>-4.4900054999999996</v>
      </c>
      <c r="C2449">
        <v>34.770000000000003</v>
      </c>
      <c r="D2449">
        <v>45.22</v>
      </c>
      <c r="E2449">
        <v>24.450592</v>
      </c>
    </row>
    <row r="2450" spans="1:5" x14ac:dyDescent="0.25">
      <c r="A2450">
        <v>182095952</v>
      </c>
      <c r="B2450">
        <v>-5.4600067000000001</v>
      </c>
      <c r="C2450">
        <v>34.42</v>
      </c>
      <c r="D2450">
        <v>45.57</v>
      </c>
      <c r="E2450">
        <v>24.460584000000001</v>
      </c>
    </row>
    <row r="2451" spans="1:5" x14ac:dyDescent="0.25">
      <c r="A2451">
        <v>182105936</v>
      </c>
      <c r="B2451">
        <v>-6.4100036999999999</v>
      </c>
      <c r="C2451">
        <v>34.090000000000003</v>
      </c>
      <c r="D2451">
        <v>45.9</v>
      </c>
      <c r="E2451">
        <v>24.470568</v>
      </c>
    </row>
    <row r="2452" spans="1:5" x14ac:dyDescent="0.25">
      <c r="A2452">
        <v>182115948</v>
      </c>
      <c r="B2452">
        <v>-7.3399963000000001</v>
      </c>
      <c r="C2452">
        <v>33.75</v>
      </c>
      <c r="D2452">
        <v>46.24</v>
      </c>
      <c r="E2452">
        <v>24.48058</v>
      </c>
    </row>
    <row r="2453" spans="1:5" x14ac:dyDescent="0.25">
      <c r="A2453">
        <v>182125932</v>
      </c>
      <c r="B2453">
        <v>-8.2799990000000001</v>
      </c>
      <c r="C2453">
        <v>33.36</v>
      </c>
      <c r="D2453">
        <v>46.63</v>
      </c>
      <c r="E2453">
        <v>24.490563999999999</v>
      </c>
    </row>
    <row r="2454" spans="1:5" x14ac:dyDescent="0.25">
      <c r="A2454">
        <v>182135912</v>
      </c>
      <c r="B2454">
        <v>-9.1900019999999998</v>
      </c>
      <c r="C2454">
        <v>33.03</v>
      </c>
      <c r="D2454">
        <v>46.96</v>
      </c>
      <c r="E2454">
        <v>24.500544000000001</v>
      </c>
    </row>
    <row r="2455" spans="1:5" x14ac:dyDescent="0.25">
      <c r="A2455">
        <v>182145916</v>
      </c>
      <c r="B2455">
        <v>-10.080002</v>
      </c>
      <c r="C2455">
        <v>32.729999999999997</v>
      </c>
      <c r="D2455">
        <v>47.26</v>
      </c>
      <c r="E2455">
        <v>24.510548</v>
      </c>
    </row>
    <row r="2456" spans="1:5" x14ac:dyDescent="0.25">
      <c r="A2456">
        <v>182155916</v>
      </c>
      <c r="B2456">
        <v>-10.940002</v>
      </c>
      <c r="C2456">
        <v>32.44</v>
      </c>
      <c r="D2456">
        <v>47.55</v>
      </c>
      <c r="E2456">
        <v>24.520548000000002</v>
      </c>
    </row>
    <row r="2457" spans="1:5" x14ac:dyDescent="0.25">
      <c r="A2457">
        <v>182166316</v>
      </c>
      <c r="B2457">
        <v>-11.770004</v>
      </c>
      <c r="C2457">
        <v>32.33</v>
      </c>
      <c r="D2457">
        <v>47.66</v>
      </c>
      <c r="E2457">
        <v>24.530947999999999</v>
      </c>
    </row>
    <row r="2458" spans="1:5" x14ac:dyDescent="0.25">
      <c r="A2458">
        <v>182175876</v>
      </c>
      <c r="B2458">
        <v>-12.580002</v>
      </c>
      <c r="C2458">
        <v>31.81</v>
      </c>
      <c r="D2458">
        <v>48.18</v>
      </c>
      <c r="E2458">
        <v>24.540507999999999</v>
      </c>
    </row>
    <row r="2459" spans="1:5" x14ac:dyDescent="0.25">
      <c r="A2459">
        <v>182185880</v>
      </c>
      <c r="B2459">
        <v>-13.369994999999999</v>
      </c>
      <c r="C2459">
        <v>31.66</v>
      </c>
      <c r="D2459">
        <v>48.33</v>
      </c>
      <c r="E2459">
        <v>24.550512000000001</v>
      </c>
    </row>
    <row r="2460" spans="1:5" x14ac:dyDescent="0.25">
      <c r="A2460">
        <v>182195880</v>
      </c>
      <c r="B2460">
        <v>-14.119994999999999</v>
      </c>
      <c r="C2460">
        <v>31.48</v>
      </c>
      <c r="D2460">
        <v>48.51</v>
      </c>
      <c r="E2460">
        <v>24.560511999999999</v>
      </c>
    </row>
    <row r="2461" spans="1:5" x14ac:dyDescent="0.25">
      <c r="A2461">
        <v>182205872</v>
      </c>
      <c r="B2461">
        <v>-14.809998</v>
      </c>
      <c r="C2461">
        <v>31.34</v>
      </c>
      <c r="D2461">
        <v>48.65</v>
      </c>
      <c r="E2461">
        <v>24.570504</v>
      </c>
    </row>
    <row r="2462" spans="1:5" x14ac:dyDescent="0.25">
      <c r="A2462">
        <v>182215852</v>
      </c>
      <c r="B2462">
        <v>-15.479996</v>
      </c>
      <c r="C2462">
        <v>31.18</v>
      </c>
      <c r="D2462">
        <v>48.81</v>
      </c>
      <c r="E2462">
        <v>24.580483999999998</v>
      </c>
    </row>
    <row r="2463" spans="1:5" x14ac:dyDescent="0.25">
      <c r="A2463">
        <v>182225848</v>
      </c>
      <c r="B2463">
        <v>-16.11</v>
      </c>
      <c r="C2463">
        <v>31.03</v>
      </c>
      <c r="D2463">
        <v>48.96</v>
      </c>
      <c r="E2463">
        <v>24.590479999999999</v>
      </c>
    </row>
    <row r="2464" spans="1:5" x14ac:dyDescent="0.25">
      <c r="A2464">
        <v>182235844</v>
      </c>
      <c r="B2464">
        <v>-16.679993</v>
      </c>
      <c r="C2464">
        <v>30.95</v>
      </c>
      <c r="D2464">
        <v>49.04</v>
      </c>
      <c r="E2464">
        <v>24.600476</v>
      </c>
    </row>
    <row r="2465" spans="1:5" x14ac:dyDescent="0.25">
      <c r="A2465">
        <v>182245828</v>
      </c>
      <c r="B2465">
        <v>-17.229996</v>
      </c>
      <c r="C2465">
        <v>30.83</v>
      </c>
      <c r="D2465">
        <v>49.16</v>
      </c>
      <c r="E2465">
        <v>24.61046</v>
      </c>
    </row>
    <row r="2466" spans="1:5" x14ac:dyDescent="0.25">
      <c r="A2466">
        <v>182255808</v>
      </c>
      <c r="B2466">
        <v>-17.720001</v>
      </c>
      <c r="C2466">
        <v>30.79</v>
      </c>
      <c r="D2466">
        <v>49.2</v>
      </c>
      <c r="E2466">
        <v>24.620439999999999</v>
      </c>
    </row>
    <row r="2467" spans="1:5" x14ac:dyDescent="0.25">
      <c r="A2467">
        <v>182265796</v>
      </c>
      <c r="B2467">
        <v>-18.160004000000001</v>
      </c>
      <c r="C2467">
        <v>30.78</v>
      </c>
      <c r="D2467">
        <v>49.21</v>
      </c>
      <c r="E2467">
        <v>24.630427999999998</v>
      </c>
    </row>
    <row r="2468" spans="1:5" x14ac:dyDescent="0.25">
      <c r="A2468">
        <v>182275792</v>
      </c>
      <c r="B2468">
        <v>-18.559998</v>
      </c>
      <c r="C2468">
        <v>30.74</v>
      </c>
      <c r="D2468">
        <v>49.25</v>
      </c>
      <c r="E2468">
        <v>24.640423999999999</v>
      </c>
    </row>
    <row r="2469" spans="1:5" x14ac:dyDescent="0.25">
      <c r="A2469">
        <v>182285808</v>
      </c>
      <c r="B2469">
        <v>-18.910004000000001</v>
      </c>
      <c r="C2469">
        <v>30.76</v>
      </c>
      <c r="D2469">
        <v>49.23</v>
      </c>
      <c r="E2469">
        <v>24.65044</v>
      </c>
    </row>
    <row r="2470" spans="1:5" x14ac:dyDescent="0.25">
      <c r="A2470">
        <v>182295800</v>
      </c>
      <c r="B2470">
        <v>-19.220001</v>
      </c>
      <c r="C2470">
        <v>30.78</v>
      </c>
      <c r="D2470">
        <v>49.21</v>
      </c>
      <c r="E2470">
        <v>24.660432</v>
      </c>
    </row>
    <row r="2471" spans="1:5" x14ac:dyDescent="0.25">
      <c r="A2471">
        <v>182305776</v>
      </c>
      <c r="B2471">
        <v>-19.479996</v>
      </c>
      <c r="C2471">
        <v>30.82</v>
      </c>
      <c r="D2471">
        <v>49.17</v>
      </c>
      <c r="E2471">
        <v>24.670407999999998</v>
      </c>
    </row>
    <row r="2472" spans="1:5" x14ac:dyDescent="0.25">
      <c r="A2472">
        <v>182315776</v>
      </c>
      <c r="B2472">
        <v>-19.669998</v>
      </c>
      <c r="C2472">
        <v>30.94</v>
      </c>
      <c r="D2472">
        <v>49.05</v>
      </c>
      <c r="E2472">
        <v>24.680408</v>
      </c>
    </row>
    <row r="2473" spans="1:5" x14ac:dyDescent="0.25">
      <c r="A2473">
        <v>182325760</v>
      </c>
      <c r="B2473">
        <v>-19.820007</v>
      </c>
      <c r="C2473">
        <v>31.05</v>
      </c>
      <c r="D2473">
        <v>48.94</v>
      </c>
      <c r="E2473">
        <v>24.690391999999999</v>
      </c>
    </row>
    <row r="2474" spans="1:5" x14ac:dyDescent="0.25">
      <c r="A2474">
        <v>182335768</v>
      </c>
      <c r="B2474">
        <v>-19.910004000000001</v>
      </c>
      <c r="C2474">
        <v>31.22</v>
      </c>
      <c r="D2474">
        <v>48.77</v>
      </c>
      <c r="E2474">
        <v>24.700399999999998</v>
      </c>
    </row>
    <row r="2475" spans="1:5" x14ac:dyDescent="0.25">
      <c r="A2475">
        <v>182345748</v>
      </c>
      <c r="B2475">
        <v>-19.949997</v>
      </c>
      <c r="C2475">
        <v>31.35</v>
      </c>
      <c r="D2475">
        <v>48.64</v>
      </c>
      <c r="E2475">
        <v>24.710380000000001</v>
      </c>
    </row>
    <row r="2476" spans="1:5" x14ac:dyDescent="0.25">
      <c r="A2476">
        <v>182355756</v>
      </c>
      <c r="B2476">
        <v>-19.929993</v>
      </c>
      <c r="C2476">
        <v>31.54</v>
      </c>
      <c r="D2476">
        <v>48.45</v>
      </c>
      <c r="E2476">
        <v>24.720388</v>
      </c>
    </row>
    <row r="2477" spans="1:5" x14ac:dyDescent="0.25">
      <c r="A2477">
        <v>182365756</v>
      </c>
      <c r="B2477">
        <v>-19.869994999999999</v>
      </c>
      <c r="C2477">
        <v>31.74</v>
      </c>
      <c r="D2477">
        <v>48.25</v>
      </c>
      <c r="E2477">
        <v>24.730388000000001</v>
      </c>
    </row>
    <row r="2478" spans="1:5" x14ac:dyDescent="0.25">
      <c r="A2478">
        <v>182375740</v>
      </c>
      <c r="B2478">
        <v>-19.759995</v>
      </c>
      <c r="C2478">
        <v>31.94</v>
      </c>
      <c r="D2478">
        <v>48.05</v>
      </c>
      <c r="E2478">
        <v>24.740372000000001</v>
      </c>
    </row>
    <row r="2479" spans="1:5" x14ac:dyDescent="0.25">
      <c r="A2479">
        <v>182385716</v>
      </c>
      <c r="B2479">
        <v>-19.589995999999999</v>
      </c>
      <c r="C2479">
        <v>32.19</v>
      </c>
      <c r="D2479">
        <v>47.8</v>
      </c>
      <c r="E2479">
        <v>24.750347999999999</v>
      </c>
    </row>
    <row r="2480" spans="1:5" x14ac:dyDescent="0.25">
      <c r="A2480">
        <v>182395704</v>
      </c>
      <c r="B2480">
        <v>-19.369994999999999</v>
      </c>
      <c r="C2480">
        <v>32.46</v>
      </c>
      <c r="D2480">
        <v>47.53</v>
      </c>
      <c r="E2480">
        <v>24.760335999999999</v>
      </c>
    </row>
    <row r="2481" spans="1:5" x14ac:dyDescent="0.25">
      <c r="A2481">
        <v>182405696</v>
      </c>
      <c r="B2481">
        <v>-19.11</v>
      </c>
      <c r="C2481">
        <v>32.72</v>
      </c>
      <c r="D2481">
        <v>47.27</v>
      </c>
      <c r="E2481">
        <v>24.770327999999999</v>
      </c>
    </row>
    <row r="2482" spans="1:5" x14ac:dyDescent="0.25">
      <c r="A2482">
        <v>182415688</v>
      </c>
      <c r="B2482">
        <v>-18.800003</v>
      </c>
      <c r="C2482">
        <v>33.03</v>
      </c>
      <c r="D2482">
        <v>46.96</v>
      </c>
      <c r="E2482">
        <v>24.78032</v>
      </c>
    </row>
    <row r="2483" spans="1:5" x14ac:dyDescent="0.25">
      <c r="A2483">
        <v>182425680</v>
      </c>
      <c r="B2483">
        <v>-18.440002</v>
      </c>
      <c r="C2483">
        <v>33.31</v>
      </c>
      <c r="D2483">
        <v>46.68</v>
      </c>
      <c r="E2483">
        <v>24.790312</v>
      </c>
    </row>
    <row r="2484" spans="1:5" x14ac:dyDescent="0.25">
      <c r="A2484">
        <v>182435692</v>
      </c>
      <c r="B2484">
        <v>-18.029999</v>
      </c>
      <c r="C2484">
        <v>33.67</v>
      </c>
      <c r="D2484">
        <v>46.32</v>
      </c>
      <c r="E2484">
        <v>24.800324</v>
      </c>
    </row>
    <row r="2485" spans="1:5" x14ac:dyDescent="0.25">
      <c r="A2485">
        <v>182445676</v>
      </c>
      <c r="B2485">
        <v>-17.570007</v>
      </c>
      <c r="C2485">
        <v>34.03</v>
      </c>
      <c r="D2485">
        <v>45.96</v>
      </c>
      <c r="E2485">
        <v>24.810307999999999</v>
      </c>
    </row>
    <row r="2486" spans="1:5" x14ac:dyDescent="0.25">
      <c r="A2486">
        <v>182455656</v>
      </c>
      <c r="B2486">
        <v>-17.080002</v>
      </c>
      <c r="C2486">
        <v>34.369999999999997</v>
      </c>
      <c r="D2486">
        <v>45.62</v>
      </c>
      <c r="E2486">
        <v>24.820288000000001</v>
      </c>
    </row>
    <row r="2487" spans="1:5" x14ac:dyDescent="0.25">
      <c r="A2487">
        <v>182465652</v>
      </c>
      <c r="B2487">
        <v>-16.539992999999999</v>
      </c>
      <c r="C2487">
        <v>34.72</v>
      </c>
      <c r="D2487">
        <v>45.27</v>
      </c>
      <c r="E2487">
        <v>24.830283999999999</v>
      </c>
    </row>
    <row r="2488" spans="1:5" x14ac:dyDescent="0.25">
      <c r="A2488">
        <v>182475664</v>
      </c>
      <c r="B2488">
        <v>-15.960006999999999</v>
      </c>
      <c r="C2488">
        <v>35.119999999999997</v>
      </c>
      <c r="D2488">
        <v>44.87</v>
      </c>
      <c r="E2488">
        <v>24.840295999999999</v>
      </c>
    </row>
    <row r="2489" spans="1:5" x14ac:dyDescent="0.25">
      <c r="A2489">
        <v>182485652</v>
      </c>
      <c r="B2489">
        <v>-15.350006</v>
      </c>
      <c r="C2489">
        <v>35.49</v>
      </c>
      <c r="D2489">
        <v>44.5</v>
      </c>
      <c r="E2489">
        <v>24.850283999999998</v>
      </c>
    </row>
    <row r="2490" spans="1:5" x14ac:dyDescent="0.25">
      <c r="A2490">
        <v>182495648</v>
      </c>
      <c r="B2490">
        <v>-14.699997</v>
      </c>
      <c r="C2490">
        <v>35.9</v>
      </c>
      <c r="D2490">
        <v>44.09</v>
      </c>
      <c r="E2490">
        <v>24.860279999999999</v>
      </c>
    </row>
    <row r="2491" spans="1:5" x14ac:dyDescent="0.25">
      <c r="A2491">
        <v>182505624</v>
      </c>
      <c r="B2491">
        <v>-14.009994499999999</v>
      </c>
      <c r="C2491">
        <v>36.33</v>
      </c>
      <c r="D2491">
        <v>43.66</v>
      </c>
      <c r="E2491">
        <v>24.870256000000001</v>
      </c>
    </row>
    <row r="2492" spans="1:5" x14ac:dyDescent="0.25">
      <c r="A2492">
        <v>182515636</v>
      </c>
      <c r="B2492">
        <v>-13.289993000000001</v>
      </c>
      <c r="C2492">
        <v>36.729999999999997</v>
      </c>
      <c r="D2492">
        <v>43.26</v>
      </c>
      <c r="E2492">
        <v>24.880268000000001</v>
      </c>
    </row>
    <row r="2493" spans="1:5" x14ac:dyDescent="0.25">
      <c r="A2493">
        <v>182525620</v>
      </c>
      <c r="B2493">
        <v>-12.520004</v>
      </c>
      <c r="C2493">
        <v>37.22</v>
      </c>
      <c r="D2493">
        <v>42.77</v>
      </c>
      <c r="E2493">
        <v>24.890252</v>
      </c>
    </row>
    <row r="2494" spans="1:5" x14ac:dyDescent="0.25">
      <c r="A2494">
        <v>182535636</v>
      </c>
      <c r="B2494">
        <v>-11.729996</v>
      </c>
      <c r="C2494">
        <v>37.630000000000003</v>
      </c>
      <c r="D2494">
        <v>42.36</v>
      </c>
      <c r="E2494">
        <v>24.900268000000001</v>
      </c>
    </row>
    <row r="2495" spans="1:5" x14ac:dyDescent="0.25">
      <c r="A2495">
        <v>182545612</v>
      </c>
      <c r="B2495">
        <v>-10.910004000000001</v>
      </c>
      <c r="C2495">
        <v>38.06</v>
      </c>
      <c r="D2495">
        <v>41.93</v>
      </c>
      <c r="E2495">
        <v>24.910243999999999</v>
      </c>
    </row>
    <row r="2496" spans="1:5" x14ac:dyDescent="0.25">
      <c r="A2496">
        <v>182555600</v>
      </c>
      <c r="B2496">
        <v>-10.070007</v>
      </c>
      <c r="C2496">
        <v>38.53</v>
      </c>
      <c r="D2496">
        <v>41.46</v>
      </c>
      <c r="E2496">
        <v>24.920231999999999</v>
      </c>
    </row>
    <row r="2497" spans="1:5" x14ac:dyDescent="0.25">
      <c r="A2497">
        <v>182565596</v>
      </c>
      <c r="B2497">
        <v>-9.1900019999999998</v>
      </c>
      <c r="C2497">
        <v>38.99</v>
      </c>
      <c r="D2497">
        <v>41</v>
      </c>
      <c r="E2497">
        <v>24.930228</v>
      </c>
    </row>
    <row r="2498" spans="1:5" x14ac:dyDescent="0.25">
      <c r="A2498">
        <v>182575596</v>
      </c>
      <c r="B2498">
        <v>-8.3200070000000004</v>
      </c>
      <c r="C2498">
        <v>39.369999999999997</v>
      </c>
      <c r="D2498">
        <v>40.619999999999997</v>
      </c>
      <c r="E2498">
        <v>24.940228000000001</v>
      </c>
    </row>
    <row r="2499" spans="1:5" x14ac:dyDescent="0.25">
      <c r="A2499">
        <v>182585584</v>
      </c>
      <c r="B2499">
        <v>-7.4100036999999999</v>
      </c>
      <c r="C2499">
        <v>39.86</v>
      </c>
      <c r="D2499">
        <v>40.130000000000003</v>
      </c>
      <c r="E2499">
        <v>24.950216000000001</v>
      </c>
    </row>
    <row r="2500" spans="1:5" x14ac:dyDescent="0.25">
      <c r="A2500">
        <v>182595572</v>
      </c>
      <c r="B2500">
        <v>-6.4900054999999996</v>
      </c>
      <c r="C2500">
        <v>40.32</v>
      </c>
      <c r="D2500">
        <v>39.67</v>
      </c>
      <c r="E2500">
        <v>24.960204000000001</v>
      </c>
    </row>
    <row r="2501" spans="1:5" x14ac:dyDescent="0.25">
      <c r="A2501">
        <v>182605556</v>
      </c>
      <c r="B2501">
        <v>-5.5399932999999999</v>
      </c>
      <c r="C2501">
        <v>40.79</v>
      </c>
      <c r="D2501">
        <v>39.200000000000003</v>
      </c>
      <c r="E2501">
        <v>24.970188</v>
      </c>
    </row>
    <row r="2502" spans="1:5" x14ac:dyDescent="0.25">
      <c r="A2502">
        <v>182615556</v>
      </c>
      <c r="B2502">
        <v>-4.5800020000000004</v>
      </c>
      <c r="C2502">
        <v>41.25</v>
      </c>
      <c r="D2502">
        <v>38.74</v>
      </c>
      <c r="E2502">
        <v>24.980187999999998</v>
      </c>
    </row>
    <row r="2503" spans="1:5" x14ac:dyDescent="0.25">
      <c r="A2503">
        <v>182625560</v>
      </c>
      <c r="B2503">
        <v>-3.6199949999999999</v>
      </c>
      <c r="C2503">
        <v>41.67</v>
      </c>
      <c r="D2503">
        <v>38.32</v>
      </c>
      <c r="E2503">
        <v>24.990192</v>
      </c>
    </row>
    <row r="2504" spans="1:5" x14ac:dyDescent="0.25">
      <c r="A2504">
        <v>182635548</v>
      </c>
      <c r="B2504">
        <v>-2.6300050000000001</v>
      </c>
      <c r="C2504">
        <v>42.18</v>
      </c>
      <c r="D2504">
        <v>37.81</v>
      </c>
      <c r="E2504">
        <v>25.00018</v>
      </c>
    </row>
    <row r="2505" spans="1:5" x14ac:dyDescent="0.25">
      <c r="A2505">
        <v>182645528</v>
      </c>
      <c r="B2505">
        <v>-1.6399994</v>
      </c>
      <c r="C2505">
        <v>42.59</v>
      </c>
      <c r="D2505">
        <v>37.4</v>
      </c>
      <c r="E2505">
        <v>25.010159999999999</v>
      </c>
    </row>
    <row r="2506" spans="1:5" x14ac:dyDescent="0.25">
      <c r="A2506">
        <v>182655548</v>
      </c>
      <c r="B2506">
        <v>-0.66000365999999999</v>
      </c>
      <c r="C2506">
        <v>42.99</v>
      </c>
      <c r="D2506">
        <v>37</v>
      </c>
      <c r="E2506">
        <v>25.02018</v>
      </c>
    </row>
    <row r="2507" spans="1:5" x14ac:dyDescent="0.25">
      <c r="A2507">
        <v>182665544</v>
      </c>
      <c r="B2507">
        <v>0.32000731999999998</v>
      </c>
      <c r="C2507">
        <v>43.41</v>
      </c>
      <c r="D2507">
        <v>36.58</v>
      </c>
      <c r="E2507">
        <v>25.030176000000001</v>
      </c>
    </row>
    <row r="2508" spans="1:5" x14ac:dyDescent="0.25">
      <c r="A2508">
        <v>182675520</v>
      </c>
      <c r="B2508">
        <v>1.3099976</v>
      </c>
      <c r="C2508">
        <v>43.85</v>
      </c>
      <c r="D2508">
        <v>36.14</v>
      </c>
      <c r="E2508">
        <v>25.040151999999999</v>
      </c>
    </row>
    <row r="2509" spans="1:5" x14ac:dyDescent="0.25">
      <c r="A2509">
        <v>182685492</v>
      </c>
      <c r="B2509">
        <v>2.3000029999999998</v>
      </c>
      <c r="C2509">
        <v>44.28</v>
      </c>
      <c r="D2509">
        <v>35.71</v>
      </c>
      <c r="E2509">
        <v>25.050124</v>
      </c>
    </row>
    <row r="2510" spans="1:5" x14ac:dyDescent="0.25">
      <c r="A2510">
        <v>182695488</v>
      </c>
      <c r="B2510">
        <v>3.2799988</v>
      </c>
      <c r="C2510">
        <v>44.67</v>
      </c>
      <c r="D2510">
        <v>35.32</v>
      </c>
      <c r="E2510">
        <v>25.060120000000001</v>
      </c>
    </row>
    <row r="2511" spans="1:5" x14ac:dyDescent="0.25">
      <c r="A2511">
        <v>182705488</v>
      </c>
      <c r="B2511">
        <v>4.2400054999999996</v>
      </c>
      <c r="C2511">
        <v>45</v>
      </c>
      <c r="D2511">
        <v>34.99</v>
      </c>
      <c r="E2511">
        <v>25.070119999999999</v>
      </c>
    </row>
    <row r="2512" spans="1:5" x14ac:dyDescent="0.25">
      <c r="A2512">
        <v>182715456</v>
      </c>
      <c r="B2512">
        <v>5.2100067000000001</v>
      </c>
      <c r="C2512">
        <v>45.46</v>
      </c>
      <c r="D2512">
        <v>34.53</v>
      </c>
      <c r="E2512">
        <v>25.080088</v>
      </c>
    </row>
    <row r="2513" spans="1:5" x14ac:dyDescent="0.25">
      <c r="A2513">
        <v>182725460</v>
      </c>
      <c r="B2513">
        <v>6.1600036999999999</v>
      </c>
      <c r="C2513">
        <v>45.81</v>
      </c>
      <c r="D2513">
        <v>34.18</v>
      </c>
      <c r="E2513">
        <v>25.090091999999999</v>
      </c>
    </row>
    <row r="2514" spans="1:5" x14ac:dyDescent="0.25">
      <c r="A2514">
        <v>182735456</v>
      </c>
      <c r="B2514">
        <v>7.0899963000000001</v>
      </c>
      <c r="C2514">
        <v>46.14</v>
      </c>
      <c r="D2514">
        <v>33.85</v>
      </c>
      <c r="E2514">
        <v>25.100088</v>
      </c>
    </row>
    <row r="2515" spans="1:5" x14ac:dyDescent="0.25">
      <c r="A2515">
        <v>182745456</v>
      </c>
      <c r="B2515">
        <v>8.0099944999999995</v>
      </c>
      <c r="C2515">
        <v>46.46</v>
      </c>
      <c r="D2515">
        <v>33.53</v>
      </c>
      <c r="E2515">
        <v>25.110088000000001</v>
      </c>
    </row>
    <row r="2516" spans="1:5" x14ac:dyDescent="0.25">
      <c r="A2516">
        <v>182755452</v>
      </c>
      <c r="B2516">
        <v>8.8899989999999995</v>
      </c>
      <c r="C2516">
        <v>46.73</v>
      </c>
      <c r="D2516">
        <v>33.26</v>
      </c>
      <c r="E2516">
        <v>25.120083999999999</v>
      </c>
    </row>
    <row r="2517" spans="1:5" x14ac:dyDescent="0.25">
      <c r="A2517">
        <v>182765440</v>
      </c>
      <c r="B2517">
        <v>9.7599944999999995</v>
      </c>
      <c r="C2517">
        <v>47.06</v>
      </c>
      <c r="D2517">
        <v>32.93</v>
      </c>
      <c r="E2517">
        <v>25.130071999999998</v>
      </c>
    </row>
    <row r="2518" spans="1:5" x14ac:dyDescent="0.25">
      <c r="A2518">
        <v>182775448</v>
      </c>
      <c r="B2518">
        <v>10.610001</v>
      </c>
      <c r="C2518">
        <v>47.35</v>
      </c>
      <c r="D2518">
        <v>32.64</v>
      </c>
      <c r="E2518">
        <v>25.140080000000001</v>
      </c>
    </row>
    <row r="2519" spans="1:5" x14ac:dyDescent="0.25">
      <c r="A2519">
        <v>182785420</v>
      </c>
      <c r="B2519">
        <v>11.440002</v>
      </c>
      <c r="C2519">
        <v>47.64</v>
      </c>
      <c r="D2519">
        <v>32.35</v>
      </c>
      <c r="E2519">
        <v>25.150051999999999</v>
      </c>
    </row>
    <row r="2520" spans="1:5" x14ac:dyDescent="0.25">
      <c r="A2520">
        <v>182795400</v>
      </c>
      <c r="B2520">
        <v>12.229996</v>
      </c>
      <c r="C2520">
        <v>47.87</v>
      </c>
      <c r="D2520">
        <v>32.119999999999997</v>
      </c>
      <c r="E2520">
        <v>25.160032000000001</v>
      </c>
    </row>
    <row r="2521" spans="1:5" x14ac:dyDescent="0.25">
      <c r="A2521">
        <v>182805400</v>
      </c>
      <c r="B2521">
        <v>12.979996</v>
      </c>
      <c r="C2521">
        <v>48.05</v>
      </c>
      <c r="D2521">
        <v>31.94</v>
      </c>
      <c r="E2521">
        <v>25.170031999999999</v>
      </c>
    </row>
    <row r="2522" spans="1:5" x14ac:dyDescent="0.25">
      <c r="A2522">
        <v>182815396</v>
      </c>
      <c r="B2522">
        <v>13.710006999999999</v>
      </c>
      <c r="C2522">
        <v>48.28</v>
      </c>
      <c r="D2522">
        <v>31.71</v>
      </c>
      <c r="E2522">
        <v>25.180028</v>
      </c>
    </row>
    <row r="2523" spans="1:5" x14ac:dyDescent="0.25">
      <c r="A2523">
        <v>182825420</v>
      </c>
      <c r="B2523">
        <v>14.419998</v>
      </c>
      <c r="C2523">
        <v>48.48</v>
      </c>
      <c r="D2523">
        <v>31.51</v>
      </c>
      <c r="E2523">
        <v>25.190052000000001</v>
      </c>
    </row>
    <row r="2524" spans="1:5" x14ac:dyDescent="0.25">
      <c r="A2524">
        <v>182835400</v>
      </c>
      <c r="B2524">
        <v>15.070007</v>
      </c>
      <c r="C2524">
        <v>48.63</v>
      </c>
      <c r="D2524">
        <v>31.36</v>
      </c>
      <c r="E2524">
        <v>25.200032</v>
      </c>
    </row>
    <row r="2525" spans="1:5" x14ac:dyDescent="0.25">
      <c r="A2525">
        <v>182845372</v>
      </c>
      <c r="B2525">
        <v>15.699997</v>
      </c>
      <c r="C2525">
        <v>48.77</v>
      </c>
      <c r="D2525">
        <v>31.22</v>
      </c>
      <c r="E2525">
        <v>25.210004000000001</v>
      </c>
    </row>
    <row r="2526" spans="1:5" x14ac:dyDescent="0.25">
      <c r="A2526">
        <v>182855368</v>
      </c>
      <c r="B2526">
        <v>16.289992999999999</v>
      </c>
      <c r="C2526">
        <v>48.93</v>
      </c>
      <c r="D2526">
        <v>31.06</v>
      </c>
      <c r="E2526">
        <v>25.22</v>
      </c>
    </row>
    <row r="2527" spans="1:5" x14ac:dyDescent="0.25">
      <c r="A2527">
        <v>182865368</v>
      </c>
      <c r="B2527">
        <v>16.830002</v>
      </c>
      <c r="C2527">
        <v>49</v>
      </c>
      <c r="D2527">
        <v>30.99</v>
      </c>
      <c r="E2527">
        <v>25.23</v>
      </c>
    </row>
    <row r="2528" spans="1:5" x14ac:dyDescent="0.25">
      <c r="A2528">
        <v>182875360</v>
      </c>
      <c r="B2528">
        <v>17.339995999999999</v>
      </c>
      <c r="C2528">
        <v>49.07</v>
      </c>
      <c r="D2528">
        <v>30.92</v>
      </c>
      <c r="E2528">
        <v>25.239992000000001</v>
      </c>
    </row>
    <row r="2529" spans="1:5" x14ac:dyDescent="0.25">
      <c r="A2529">
        <v>182885344</v>
      </c>
      <c r="B2529">
        <v>17.800003</v>
      </c>
      <c r="C2529">
        <v>49.15</v>
      </c>
      <c r="D2529">
        <v>30.84</v>
      </c>
      <c r="E2529">
        <v>25.249976</v>
      </c>
    </row>
    <row r="2530" spans="1:5" x14ac:dyDescent="0.25">
      <c r="A2530">
        <v>182895340</v>
      </c>
      <c r="B2530">
        <v>18.240005</v>
      </c>
      <c r="C2530">
        <v>49.24</v>
      </c>
      <c r="D2530">
        <v>30.75</v>
      </c>
      <c r="E2530">
        <v>25.259972000000001</v>
      </c>
    </row>
    <row r="2531" spans="1:5" x14ac:dyDescent="0.25">
      <c r="A2531">
        <v>182905324</v>
      </c>
      <c r="B2531">
        <v>18.630005000000001</v>
      </c>
      <c r="C2531">
        <v>49.23</v>
      </c>
      <c r="D2531">
        <v>30.76</v>
      </c>
      <c r="E2531">
        <v>25.269956000000001</v>
      </c>
    </row>
    <row r="2532" spans="1:5" x14ac:dyDescent="0.25">
      <c r="A2532">
        <v>182915308</v>
      </c>
      <c r="B2532">
        <v>18.970001</v>
      </c>
      <c r="C2532">
        <v>49.22</v>
      </c>
      <c r="D2532">
        <v>30.77</v>
      </c>
      <c r="E2532">
        <v>25.27994</v>
      </c>
    </row>
    <row r="2533" spans="1:5" x14ac:dyDescent="0.25">
      <c r="A2533">
        <v>182925332</v>
      </c>
      <c r="B2533">
        <v>19.270004</v>
      </c>
      <c r="C2533">
        <v>49.23</v>
      </c>
      <c r="D2533">
        <v>30.76</v>
      </c>
      <c r="E2533">
        <v>25.289964000000001</v>
      </c>
    </row>
    <row r="2534" spans="1:5" x14ac:dyDescent="0.25">
      <c r="A2534">
        <v>182935320</v>
      </c>
      <c r="B2534">
        <v>19.529999</v>
      </c>
      <c r="C2534">
        <v>49.19</v>
      </c>
      <c r="D2534">
        <v>30.8</v>
      </c>
      <c r="E2534">
        <v>25.299952000000001</v>
      </c>
    </row>
    <row r="2535" spans="1:5" x14ac:dyDescent="0.25">
      <c r="A2535">
        <v>182945312</v>
      </c>
      <c r="B2535">
        <v>19.729996</v>
      </c>
      <c r="C2535">
        <v>49.1</v>
      </c>
      <c r="D2535">
        <v>30.89</v>
      </c>
      <c r="E2535">
        <v>25.309944000000002</v>
      </c>
    </row>
    <row r="2536" spans="1:5" x14ac:dyDescent="0.25">
      <c r="A2536">
        <v>182955676</v>
      </c>
      <c r="B2536">
        <v>19.899994</v>
      </c>
      <c r="C2536">
        <v>49.03</v>
      </c>
      <c r="D2536">
        <v>30.96</v>
      </c>
      <c r="E2536">
        <v>25.320308000000001</v>
      </c>
    </row>
    <row r="2537" spans="1:5" x14ac:dyDescent="0.25">
      <c r="A2537">
        <v>182965272</v>
      </c>
      <c r="B2537">
        <v>20.020004</v>
      </c>
      <c r="C2537">
        <v>48.94</v>
      </c>
      <c r="D2537">
        <v>31.05</v>
      </c>
      <c r="E2537">
        <v>25.329903999999999</v>
      </c>
    </row>
    <row r="2538" spans="1:5" x14ac:dyDescent="0.25">
      <c r="A2538">
        <v>182975264</v>
      </c>
      <c r="B2538">
        <v>20.080002</v>
      </c>
      <c r="C2538">
        <v>48.78</v>
      </c>
      <c r="D2538">
        <v>31.21</v>
      </c>
      <c r="E2538">
        <v>25.339896</v>
      </c>
    </row>
    <row r="2539" spans="1:5" x14ac:dyDescent="0.25">
      <c r="A2539">
        <v>182985268</v>
      </c>
      <c r="B2539">
        <v>20.11</v>
      </c>
      <c r="C2539">
        <v>48.65</v>
      </c>
      <c r="D2539">
        <v>31.34</v>
      </c>
      <c r="E2539">
        <v>25.349900000000002</v>
      </c>
    </row>
    <row r="2540" spans="1:5" x14ac:dyDescent="0.25">
      <c r="A2540">
        <v>182995256</v>
      </c>
      <c r="B2540">
        <v>20.080002</v>
      </c>
      <c r="C2540">
        <v>48.47</v>
      </c>
      <c r="D2540">
        <v>31.52</v>
      </c>
      <c r="E2540">
        <v>25.359888000000002</v>
      </c>
    </row>
    <row r="2541" spans="1:5" x14ac:dyDescent="0.25">
      <c r="A2541">
        <v>183005240</v>
      </c>
      <c r="B2541">
        <v>20.009995</v>
      </c>
      <c r="C2541">
        <v>48.29</v>
      </c>
      <c r="D2541">
        <v>31.7</v>
      </c>
      <c r="E2541">
        <v>25.369872000000001</v>
      </c>
    </row>
    <row r="2542" spans="1:5" x14ac:dyDescent="0.25">
      <c r="A2542">
        <v>183015220</v>
      </c>
      <c r="B2542">
        <v>19.89</v>
      </c>
      <c r="C2542">
        <v>48.1</v>
      </c>
      <c r="D2542">
        <v>31.89</v>
      </c>
      <c r="E2542">
        <v>25.379852</v>
      </c>
    </row>
    <row r="2543" spans="1:5" x14ac:dyDescent="0.25">
      <c r="A2543">
        <v>183025220</v>
      </c>
      <c r="B2543">
        <v>19.729996</v>
      </c>
      <c r="C2543">
        <v>47.87</v>
      </c>
      <c r="D2543">
        <v>32.119999999999997</v>
      </c>
      <c r="E2543">
        <v>25.389852000000001</v>
      </c>
    </row>
    <row r="2544" spans="1:5" x14ac:dyDescent="0.25">
      <c r="A2544">
        <v>183035608</v>
      </c>
      <c r="B2544">
        <v>19.509995</v>
      </c>
      <c r="C2544">
        <v>47.63</v>
      </c>
      <c r="D2544">
        <v>32.36</v>
      </c>
      <c r="E2544">
        <v>25.40024</v>
      </c>
    </row>
    <row r="2545" spans="1:5" x14ac:dyDescent="0.25">
      <c r="A2545">
        <v>183045200</v>
      </c>
      <c r="B2545">
        <v>19.259995</v>
      </c>
      <c r="C2545">
        <v>47.35</v>
      </c>
      <c r="D2545">
        <v>32.64</v>
      </c>
      <c r="E2545">
        <v>25.409832000000002</v>
      </c>
    </row>
    <row r="2546" spans="1:5" x14ac:dyDescent="0.25">
      <c r="A2546">
        <v>183055200</v>
      </c>
      <c r="B2546">
        <v>18.960007000000001</v>
      </c>
      <c r="C2546">
        <v>47.08</v>
      </c>
      <c r="D2546">
        <v>32.909999999999997</v>
      </c>
      <c r="E2546">
        <v>25.419832</v>
      </c>
    </row>
    <row r="2547" spans="1:5" x14ac:dyDescent="0.25">
      <c r="A2547">
        <v>183065184</v>
      </c>
      <c r="B2547">
        <v>18.630005000000001</v>
      </c>
      <c r="C2547">
        <v>46.84</v>
      </c>
      <c r="D2547">
        <v>33.15</v>
      </c>
      <c r="E2547">
        <v>25.429815999999999</v>
      </c>
    </row>
    <row r="2548" spans="1:5" x14ac:dyDescent="0.25">
      <c r="A2548">
        <v>183075184</v>
      </c>
      <c r="B2548">
        <v>18.240005</v>
      </c>
      <c r="C2548">
        <v>46.49</v>
      </c>
      <c r="D2548">
        <v>33.5</v>
      </c>
      <c r="E2548">
        <v>25.439816</v>
      </c>
    </row>
    <row r="2549" spans="1:5" x14ac:dyDescent="0.25">
      <c r="A2549">
        <v>183085172</v>
      </c>
      <c r="B2549">
        <v>17.820007</v>
      </c>
      <c r="C2549">
        <v>46.19</v>
      </c>
      <c r="D2549">
        <v>33.799999999999997</v>
      </c>
      <c r="E2549">
        <v>25.449804</v>
      </c>
    </row>
    <row r="2550" spans="1:5" x14ac:dyDescent="0.25">
      <c r="A2550">
        <v>183095164</v>
      </c>
      <c r="B2550">
        <v>17.369994999999999</v>
      </c>
      <c r="C2550">
        <v>45.91</v>
      </c>
      <c r="D2550">
        <v>34.08</v>
      </c>
      <c r="E2550">
        <v>25.459796000000001</v>
      </c>
    </row>
    <row r="2551" spans="1:5" x14ac:dyDescent="0.25">
      <c r="A2551">
        <v>183105156</v>
      </c>
      <c r="B2551">
        <v>16.880005000000001</v>
      </c>
      <c r="C2551">
        <v>45.56</v>
      </c>
      <c r="D2551">
        <v>34.43</v>
      </c>
      <c r="E2551">
        <v>25.469788000000001</v>
      </c>
    </row>
    <row r="2552" spans="1:5" x14ac:dyDescent="0.25">
      <c r="A2552">
        <v>183115164</v>
      </c>
      <c r="B2552">
        <v>16.350006</v>
      </c>
      <c r="C2552">
        <v>45.21</v>
      </c>
      <c r="D2552">
        <v>34.78</v>
      </c>
      <c r="E2552">
        <v>25.479796</v>
      </c>
    </row>
    <row r="2553" spans="1:5" x14ac:dyDescent="0.25">
      <c r="A2553">
        <v>183125152</v>
      </c>
      <c r="B2553">
        <v>15.779999</v>
      </c>
      <c r="C2553">
        <v>44.83</v>
      </c>
      <c r="D2553">
        <v>35.159999999999997</v>
      </c>
      <c r="E2553">
        <v>25.489784</v>
      </c>
    </row>
    <row r="2554" spans="1:5" x14ac:dyDescent="0.25">
      <c r="A2554">
        <v>183135136</v>
      </c>
      <c r="B2554">
        <v>15.190002</v>
      </c>
      <c r="C2554">
        <v>44.5</v>
      </c>
      <c r="D2554">
        <v>35.49</v>
      </c>
      <c r="E2554">
        <v>25.499768</v>
      </c>
    </row>
    <row r="2555" spans="1:5" x14ac:dyDescent="0.25">
      <c r="A2555">
        <v>183145128</v>
      </c>
      <c r="B2555">
        <v>14.550003</v>
      </c>
      <c r="C2555">
        <v>44.07</v>
      </c>
      <c r="D2555">
        <v>35.92</v>
      </c>
      <c r="E2555">
        <v>25.50976</v>
      </c>
    </row>
    <row r="2556" spans="1:5" x14ac:dyDescent="0.25">
      <c r="A2556">
        <v>183155124</v>
      </c>
      <c r="B2556">
        <v>13.869994999999999</v>
      </c>
      <c r="C2556">
        <v>43.67</v>
      </c>
      <c r="D2556">
        <v>36.32</v>
      </c>
      <c r="E2556">
        <v>25.519756000000001</v>
      </c>
    </row>
    <row r="2557" spans="1:5" x14ac:dyDescent="0.25">
      <c r="A2557">
        <v>183165108</v>
      </c>
      <c r="B2557">
        <v>13.190002</v>
      </c>
      <c r="C2557">
        <v>43.32</v>
      </c>
      <c r="D2557">
        <v>36.67</v>
      </c>
      <c r="E2557">
        <v>25.52974</v>
      </c>
    </row>
    <row r="2558" spans="1:5" x14ac:dyDescent="0.25">
      <c r="A2558">
        <v>183175096</v>
      </c>
      <c r="B2558">
        <v>12.449997</v>
      </c>
      <c r="C2558">
        <v>42.85</v>
      </c>
      <c r="D2558">
        <v>37.14</v>
      </c>
      <c r="E2558">
        <v>25.539728</v>
      </c>
    </row>
    <row r="2559" spans="1:5" x14ac:dyDescent="0.25">
      <c r="A2559">
        <v>183185100</v>
      </c>
      <c r="B2559">
        <v>11.699997</v>
      </c>
      <c r="C2559">
        <v>42.51</v>
      </c>
      <c r="D2559">
        <v>37.479999999999997</v>
      </c>
      <c r="E2559">
        <v>25.549731999999999</v>
      </c>
    </row>
    <row r="2560" spans="1:5" x14ac:dyDescent="0.25">
      <c r="A2560">
        <v>183195124</v>
      </c>
      <c r="B2560">
        <v>10.960006999999999</v>
      </c>
      <c r="C2560">
        <v>42.19</v>
      </c>
      <c r="D2560">
        <v>37.799999999999997</v>
      </c>
      <c r="E2560">
        <v>25.559756</v>
      </c>
    </row>
    <row r="2561" spans="1:5" x14ac:dyDescent="0.25">
      <c r="A2561">
        <v>183205096</v>
      </c>
      <c r="B2561">
        <v>10.160004000000001</v>
      </c>
      <c r="C2561">
        <v>41.69</v>
      </c>
      <c r="D2561">
        <v>38.299999999999997</v>
      </c>
      <c r="E2561">
        <v>25.569728000000001</v>
      </c>
    </row>
    <row r="2562" spans="1:5" x14ac:dyDescent="0.25">
      <c r="A2562">
        <v>183215096</v>
      </c>
      <c r="B2562">
        <v>9.3500060000000005</v>
      </c>
      <c r="C2562">
        <v>41.28</v>
      </c>
      <c r="D2562">
        <v>38.71</v>
      </c>
      <c r="E2562">
        <v>25.579727999999999</v>
      </c>
    </row>
    <row r="2563" spans="1:5" x14ac:dyDescent="0.25">
      <c r="A2563">
        <v>183225088</v>
      </c>
      <c r="B2563">
        <v>8.5399930000000008</v>
      </c>
      <c r="C2563">
        <v>40.93</v>
      </c>
      <c r="D2563">
        <v>39.06</v>
      </c>
      <c r="E2563">
        <v>25.58972</v>
      </c>
    </row>
    <row r="2564" spans="1:5" x14ac:dyDescent="0.25">
      <c r="A2564">
        <v>183235080</v>
      </c>
      <c r="B2564">
        <v>7.7100067000000001</v>
      </c>
      <c r="C2564">
        <v>40.51</v>
      </c>
      <c r="D2564">
        <v>39.479999999999997</v>
      </c>
      <c r="E2564">
        <v>25.599712</v>
      </c>
    </row>
    <row r="2565" spans="1:5" x14ac:dyDescent="0.25">
      <c r="A2565">
        <v>183245052</v>
      </c>
      <c r="B2565">
        <v>6.8699950000000003</v>
      </c>
      <c r="C2565">
        <v>40.119999999999997</v>
      </c>
      <c r="D2565">
        <v>39.869999999999997</v>
      </c>
      <c r="E2565">
        <v>25.609684000000001</v>
      </c>
    </row>
    <row r="2566" spans="1:5" x14ac:dyDescent="0.25">
      <c r="A2566">
        <v>183255060</v>
      </c>
      <c r="B2566">
        <v>6.0099945000000004</v>
      </c>
      <c r="C2566">
        <v>39.71</v>
      </c>
      <c r="D2566">
        <v>40.28</v>
      </c>
      <c r="E2566">
        <v>25.619692000000001</v>
      </c>
    </row>
    <row r="2567" spans="1:5" x14ac:dyDescent="0.25">
      <c r="A2567">
        <v>183265024</v>
      </c>
      <c r="B2567">
        <v>5.1499940000000004</v>
      </c>
      <c r="C2567">
        <v>39.32</v>
      </c>
      <c r="D2567">
        <v>40.67</v>
      </c>
      <c r="E2567">
        <v>25.629656000000001</v>
      </c>
    </row>
    <row r="2568" spans="1:5" x14ac:dyDescent="0.25">
      <c r="A2568">
        <v>183275040</v>
      </c>
      <c r="B2568">
        <v>4.2799990000000001</v>
      </c>
      <c r="C2568">
        <v>38.92</v>
      </c>
      <c r="D2568">
        <v>41.07</v>
      </c>
      <c r="E2568">
        <v>25.639672000000001</v>
      </c>
    </row>
    <row r="2569" spans="1:5" x14ac:dyDescent="0.25">
      <c r="A2569">
        <v>183285020</v>
      </c>
      <c r="B2569">
        <v>3.399994</v>
      </c>
      <c r="C2569">
        <v>38.5</v>
      </c>
      <c r="D2569">
        <v>41.49</v>
      </c>
      <c r="E2569">
        <v>25.649652</v>
      </c>
    </row>
    <row r="2570" spans="1:5" x14ac:dyDescent="0.25">
      <c r="A2570">
        <v>183295008</v>
      </c>
      <c r="B2570">
        <v>2.5200043000000001</v>
      </c>
      <c r="C2570">
        <v>38.15</v>
      </c>
      <c r="D2570">
        <v>41.84</v>
      </c>
      <c r="E2570">
        <v>25.65964</v>
      </c>
    </row>
    <row r="2571" spans="1:5" x14ac:dyDescent="0.25">
      <c r="A2571">
        <v>183305024</v>
      </c>
      <c r="B2571">
        <v>1.6399994</v>
      </c>
      <c r="C2571">
        <v>37.76</v>
      </c>
      <c r="D2571">
        <v>42.23</v>
      </c>
      <c r="E2571">
        <v>25.669656</v>
      </c>
    </row>
    <row r="2572" spans="1:5" x14ac:dyDescent="0.25">
      <c r="A2572">
        <v>183315028</v>
      </c>
      <c r="B2572">
        <v>0.77000429999999997</v>
      </c>
      <c r="C2572">
        <v>37.42</v>
      </c>
      <c r="D2572">
        <v>42.57</v>
      </c>
      <c r="E2572">
        <v>25.679659999999998</v>
      </c>
    </row>
    <row r="2573" spans="1:5" x14ac:dyDescent="0.25">
      <c r="A2573">
        <v>183325008</v>
      </c>
      <c r="B2573">
        <v>-0.11000061</v>
      </c>
      <c r="C2573">
        <v>37.020000000000003</v>
      </c>
      <c r="D2573">
        <v>42.97</v>
      </c>
      <c r="E2573">
        <v>25.689640000000001</v>
      </c>
    </row>
    <row r="2574" spans="1:5" x14ac:dyDescent="0.25">
      <c r="A2574">
        <v>183334980</v>
      </c>
      <c r="B2574">
        <v>-0.97000120000000001</v>
      </c>
      <c r="C2574">
        <v>36.700000000000003</v>
      </c>
      <c r="D2574">
        <v>43.29</v>
      </c>
      <c r="E2574">
        <v>25.699611999999998</v>
      </c>
    </row>
    <row r="2575" spans="1:5" x14ac:dyDescent="0.25">
      <c r="A2575">
        <v>183344984</v>
      </c>
      <c r="B2575">
        <v>-1.8300018</v>
      </c>
      <c r="C2575">
        <v>36.36</v>
      </c>
      <c r="D2575">
        <v>43.63</v>
      </c>
      <c r="E2575">
        <v>25.709616</v>
      </c>
    </row>
    <row r="2576" spans="1:5" x14ac:dyDescent="0.25">
      <c r="A2576">
        <v>183354988</v>
      </c>
      <c r="B2576">
        <v>-2.6699982000000002</v>
      </c>
      <c r="C2576">
        <v>36.07</v>
      </c>
      <c r="D2576">
        <v>43.92</v>
      </c>
      <c r="E2576">
        <v>25.719619999999999</v>
      </c>
    </row>
    <row r="2577" spans="1:5" x14ac:dyDescent="0.25">
      <c r="A2577">
        <v>183364956</v>
      </c>
      <c r="B2577">
        <v>-3.5099944999999999</v>
      </c>
      <c r="C2577">
        <v>35.69</v>
      </c>
      <c r="D2577">
        <v>44.3</v>
      </c>
      <c r="E2577">
        <v>25.729588</v>
      </c>
    </row>
    <row r="2578" spans="1:5" x14ac:dyDescent="0.25">
      <c r="A2578">
        <v>183374940</v>
      </c>
      <c r="B2578">
        <v>-4.3300020000000004</v>
      </c>
      <c r="C2578">
        <v>35.409999999999997</v>
      </c>
      <c r="D2578">
        <v>44.58</v>
      </c>
      <c r="E2578">
        <v>25.739571999999999</v>
      </c>
    </row>
    <row r="2579" spans="1:5" x14ac:dyDescent="0.25">
      <c r="A2579">
        <v>183384944</v>
      </c>
      <c r="B2579">
        <v>-5.1399993999999998</v>
      </c>
      <c r="C2579">
        <v>35.1</v>
      </c>
      <c r="D2579">
        <v>44.89</v>
      </c>
      <c r="E2579">
        <v>25.749576000000001</v>
      </c>
    </row>
    <row r="2580" spans="1:5" x14ac:dyDescent="0.25">
      <c r="A2580">
        <v>183394952</v>
      </c>
      <c r="B2580">
        <v>-5.9299926999999997</v>
      </c>
      <c r="C2580">
        <v>34.82</v>
      </c>
      <c r="D2580">
        <v>45.17</v>
      </c>
      <c r="E2580">
        <v>25.759584</v>
      </c>
    </row>
    <row r="2581" spans="1:5" x14ac:dyDescent="0.25">
      <c r="A2581">
        <v>183404944</v>
      </c>
      <c r="B2581">
        <v>-6.7200009999999999</v>
      </c>
      <c r="C2581">
        <v>34.51</v>
      </c>
      <c r="D2581">
        <v>45.48</v>
      </c>
      <c r="E2581">
        <v>25.769576000000001</v>
      </c>
    </row>
    <row r="2582" spans="1:5" x14ac:dyDescent="0.25">
      <c r="A2582">
        <v>183414928</v>
      </c>
      <c r="B2582">
        <v>-7.4700009999999999</v>
      </c>
      <c r="C2582">
        <v>34.299999999999997</v>
      </c>
      <c r="D2582">
        <v>45.69</v>
      </c>
      <c r="E2582">
        <v>25.77956</v>
      </c>
    </row>
    <row r="2583" spans="1:5" x14ac:dyDescent="0.25">
      <c r="A2583">
        <v>183424924</v>
      </c>
      <c r="B2583">
        <v>-8.1999969999999998</v>
      </c>
      <c r="C2583">
        <v>34.04</v>
      </c>
      <c r="D2583">
        <v>45.95</v>
      </c>
      <c r="E2583">
        <v>25.789556000000001</v>
      </c>
    </row>
    <row r="2584" spans="1:5" x14ac:dyDescent="0.25">
      <c r="A2584">
        <v>183434908</v>
      </c>
      <c r="B2584">
        <v>-8.9199979999999996</v>
      </c>
      <c r="C2584">
        <v>33.81</v>
      </c>
      <c r="D2584">
        <v>46.18</v>
      </c>
      <c r="E2584">
        <v>25.79954</v>
      </c>
    </row>
    <row r="2585" spans="1:5" x14ac:dyDescent="0.25">
      <c r="A2585">
        <v>183444924</v>
      </c>
      <c r="B2585">
        <v>-9.5899959999999993</v>
      </c>
      <c r="C2585">
        <v>33.659999999999997</v>
      </c>
      <c r="D2585">
        <v>46.33</v>
      </c>
      <c r="E2585">
        <v>25.809556000000001</v>
      </c>
    </row>
    <row r="2586" spans="1:5" x14ac:dyDescent="0.25">
      <c r="A2586">
        <v>183454888</v>
      </c>
      <c r="B2586">
        <v>-10.240005500000001</v>
      </c>
      <c r="C2586">
        <v>33.47</v>
      </c>
      <c r="D2586">
        <v>46.52</v>
      </c>
      <c r="E2586">
        <v>25.819520000000001</v>
      </c>
    </row>
    <row r="2587" spans="1:5" x14ac:dyDescent="0.25">
      <c r="A2587">
        <v>183464880</v>
      </c>
      <c r="B2587">
        <v>-10.860001</v>
      </c>
      <c r="C2587">
        <v>33.29</v>
      </c>
      <c r="D2587">
        <v>46.7</v>
      </c>
      <c r="E2587">
        <v>25.829512000000001</v>
      </c>
    </row>
    <row r="2588" spans="1:5" x14ac:dyDescent="0.25">
      <c r="A2588">
        <v>183474888</v>
      </c>
      <c r="B2588">
        <v>-11.449997</v>
      </c>
      <c r="C2588">
        <v>33.14</v>
      </c>
      <c r="D2588">
        <v>46.85</v>
      </c>
      <c r="E2588">
        <v>25.83952</v>
      </c>
    </row>
    <row r="2589" spans="1:5" x14ac:dyDescent="0.25">
      <c r="A2589">
        <v>183484880</v>
      </c>
      <c r="B2589">
        <v>-12.020004</v>
      </c>
      <c r="C2589">
        <v>32.979999999999997</v>
      </c>
      <c r="D2589">
        <v>47.01</v>
      </c>
      <c r="E2589">
        <v>25.849512000000001</v>
      </c>
    </row>
    <row r="2590" spans="1:5" x14ac:dyDescent="0.25">
      <c r="A2590">
        <v>183494864</v>
      </c>
      <c r="B2590">
        <v>-12.539993000000001</v>
      </c>
      <c r="C2590">
        <v>32.9</v>
      </c>
      <c r="D2590">
        <v>47.09</v>
      </c>
      <c r="E2590">
        <v>25.859496</v>
      </c>
    </row>
    <row r="2591" spans="1:5" x14ac:dyDescent="0.25">
      <c r="A2591">
        <v>183504856</v>
      </c>
      <c r="B2591">
        <v>-13.039993000000001</v>
      </c>
      <c r="C2591">
        <v>32.75</v>
      </c>
      <c r="D2591">
        <v>47.24</v>
      </c>
      <c r="E2591">
        <v>25.869488</v>
      </c>
    </row>
    <row r="2592" spans="1:5" x14ac:dyDescent="0.25">
      <c r="A2592">
        <v>183514836</v>
      </c>
      <c r="B2592">
        <v>-13.509994499999999</v>
      </c>
      <c r="C2592">
        <v>32.659999999999997</v>
      </c>
      <c r="D2592">
        <v>47.33</v>
      </c>
      <c r="E2592">
        <v>25.879467999999999</v>
      </c>
    </row>
    <row r="2593" spans="1:5" x14ac:dyDescent="0.25">
      <c r="A2593">
        <v>183524860</v>
      </c>
      <c r="B2593">
        <v>-13.949997</v>
      </c>
      <c r="C2593">
        <v>32.6</v>
      </c>
      <c r="D2593">
        <v>47.39</v>
      </c>
      <c r="E2593">
        <v>25.889492000000001</v>
      </c>
    </row>
    <row r="2594" spans="1:5" x14ac:dyDescent="0.25">
      <c r="A2594">
        <v>183534832</v>
      </c>
      <c r="B2594">
        <v>-14.350006</v>
      </c>
      <c r="C2594">
        <v>32.54</v>
      </c>
      <c r="D2594">
        <v>47.45</v>
      </c>
      <c r="E2594">
        <v>25.899463999999998</v>
      </c>
    </row>
    <row r="2595" spans="1:5" x14ac:dyDescent="0.25">
      <c r="A2595">
        <v>183544828</v>
      </c>
      <c r="B2595">
        <v>-14.710006999999999</v>
      </c>
      <c r="C2595">
        <v>32.520000000000003</v>
      </c>
      <c r="D2595">
        <v>47.47</v>
      </c>
      <c r="E2595">
        <v>25.909459999999999</v>
      </c>
    </row>
    <row r="2596" spans="1:5" x14ac:dyDescent="0.25">
      <c r="A2596">
        <v>183554828</v>
      </c>
      <c r="B2596">
        <v>-15.020004</v>
      </c>
      <c r="C2596">
        <v>32.54</v>
      </c>
      <c r="D2596">
        <v>47.45</v>
      </c>
      <c r="E2596">
        <v>25.919460000000001</v>
      </c>
    </row>
    <row r="2597" spans="1:5" x14ac:dyDescent="0.25">
      <c r="A2597">
        <v>183564804</v>
      </c>
      <c r="B2597">
        <v>-15.289993000000001</v>
      </c>
      <c r="C2597">
        <v>32.56</v>
      </c>
      <c r="D2597">
        <v>47.43</v>
      </c>
      <c r="E2597">
        <v>25.929435999999999</v>
      </c>
    </row>
    <row r="2598" spans="1:5" x14ac:dyDescent="0.25">
      <c r="A2598">
        <v>183574812</v>
      </c>
      <c r="B2598">
        <v>-15.529999</v>
      </c>
      <c r="C2598">
        <v>32.58</v>
      </c>
      <c r="D2598">
        <v>47.41</v>
      </c>
      <c r="E2598">
        <v>25.939444000000002</v>
      </c>
    </row>
    <row r="2599" spans="1:5" x14ac:dyDescent="0.25">
      <c r="A2599">
        <v>183584796</v>
      </c>
      <c r="B2599">
        <v>-15.720001</v>
      </c>
      <c r="C2599">
        <v>32.659999999999997</v>
      </c>
      <c r="D2599">
        <v>47.33</v>
      </c>
      <c r="E2599">
        <v>25.949428000000001</v>
      </c>
    </row>
    <row r="2600" spans="1:5" x14ac:dyDescent="0.25">
      <c r="A2600">
        <v>183594788</v>
      </c>
      <c r="B2600">
        <v>-15.860001</v>
      </c>
      <c r="C2600">
        <v>32.76</v>
      </c>
      <c r="D2600">
        <v>47.23</v>
      </c>
      <c r="E2600">
        <v>25.959420000000001</v>
      </c>
    </row>
    <row r="2601" spans="1:5" x14ac:dyDescent="0.25">
      <c r="A2601">
        <v>183604796</v>
      </c>
      <c r="B2601">
        <v>-15.970001</v>
      </c>
      <c r="C2601">
        <v>32.83</v>
      </c>
      <c r="D2601">
        <v>47.16</v>
      </c>
      <c r="E2601">
        <v>25.969428000000001</v>
      </c>
    </row>
    <row r="2602" spans="1:5" x14ac:dyDescent="0.25">
      <c r="A2602">
        <v>183614788</v>
      </c>
      <c r="B2602">
        <v>-16.020004</v>
      </c>
      <c r="C2602">
        <v>32.97</v>
      </c>
      <c r="D2602">
        <v>47.02</v>
      </c>
      <c r="E2602">
        <v>25.979420000000001</v>
      </c>
    </row>
    <row r="2603" spans="1:5" x14ac:dyDescent="0.25">
      <c r="A2603">
        <v>183624772</v>
      </c>
      <c r="B2603">
        <v>-16.050003</v>
      </c>
      <c r="C2603">
        <v>33.08</v>
      </c>
      <c r="D2603">
        <v>46.91</v>
      </c>
      <c r="E2603">
        <v>25.989404</v>
      </c>
    </row>
    <row r="2604" spans="1:5" x14ac:dyDescent="0.25">
      <c r="A2604">
        <v>183634760</v>
      </c>
      <c r="B2604">
        <v>-16.020004</v>
      </c>
      <c r="C2604">
        <v>33.26</v>
      </c>
      <c r="D2604">
        <v>46.73</v>
      </c>
      <c r="E2604">
        <v>25.999392</v>
      </c>
    </row>
    <row r="2605" spans="1:5" x14ac:dyDescent="0.25">
      <c r="A2605">
        <v>183644748</v>
      </c>
      <c r="B2605">
        <v>-15.949997</v>
      </c>
      <c r="C2605">
        <v>33.42</v>
      </c>
      <c r="D2605">
        <v>46.57</v>
      </c>
      <c r="E2605">
        <v>26.00938</v>
      </c>
    </row>
    <row r="2606" spans="1:5" x14ac:dyDescent="0.25">
      <c r="A2606">
        <v>183654752</v>
      </c>
      <c r="B2606">
        <v>-15.830002</v>
      </c>
      <c r="C2606">
        <v>33.64</v>
      </c>
      <c r="D2606">
        <v>46.35</v>
      </c>
      <c r="E2606">
        <v>26.019383999999999</v>
      </c>
    </row>
    <row r="2607" spans="1:5" x14ac:dyDescent="0.25">
      <c r="A2607">
        <v>183664724</v>
      </c>
      <c r="B2607">
        <v>-15.669998</v>
      </c>
      <c r="C2607">
        <v>33.840000000000003</v>
      </c>
      <c r="D2607">
        <v>46.15</v>
      </c>
      <c r="E2607">
        <v>26.029356</v>
      </c>
    </row>
    <row r="2608" spans="1:5" x14ac:dyDescent="0.25">
      <c r="A2608">
        <v>183674724</v>
      </c>
      <c r="B2608">
        <v>-15.479996</v>
      </c>
      <c r="C2608">
        <v>34.04</v>
      </c>
      <c r="D2608">
        <v>45.95</v>
      </c>
      <c r="E2608">
        <v>26.039356000000002</v>
      </c>
    </row>
    <row r="2609" spans="1:5" x14ac:dyDescent="0.25">
      <c r="A2609">
        <v>183684724</v>
      </c>
      <c r="B2609">
        <v>-15.25</v>
      </c>
      <c r="C2609">
        <v>34.270000000000003</v>
      </c>
      <c r="D2609">
        <v>45.72</v>
      </c>
      <c r="E2609">
        <v>26.049356</v>
      </c>
    </row>
    <row r="2610" spans="1:5" x14ac:dyDescent="0.25">
      <c r="A2610">
        <v>183694708</v>
      </c>
      <c r="B2610">
        <v>-14.979996</v>
      </c>
      <c r="C2610">
        <v>34.5</v>
      </c>
      <c r="D2610">
        <v>45.49</v>
      </c>
      <c r="E2610">
        <v>26.059339999999999</v>
      </c>
    </row>
    <row r="2611" spans="1:5" x14ac:dyDescent="0.25">
      <c r="A2611">
        <v>183704688</v>
      </c>
      <c r="B2611">
        <v>-14.669998</v>
      </c>
      <c r="C2611">
        <v>34.75</v>
      </c>
      <c r="D2611">
        <v>45.24</v>
      </c>
      <c r="E2611">
        <v>26.069320000000001</v>
      </c>
    </row>
    <row r="2612" spans="1:5" x14ac:dyDescent="0.25">
      <c r="A2612">
        <v>183714680</v>
      </c>
      <c r="B2612">
        <v>-14.330002</v>
      </c>
      <c r="C2612">
        <v>35.04</v>
      </c>
      <c r="D2612">
        <v>44.95</v>
      </c>
      <c r="E2612">
        <v>26.079312000000002</v>
      </c>
    </row>
    <row r="2613" spans="1:5" x14ac:dyDescent="0.25">
      <c r="A2613">
        <v>183724680</v>
      </c>
      <c r="B2613">
        <v>-13.949997</v>
      </c>
      <c r="C2613">
        <v>35.32</v>
      </c>
      <c r="D2613">
        <v>44.67</v>
      </c>
      <c r="E2613">
        <v>26.089312</v>
      </c>
    </row>
    <row r="2614" spans="1:5" x14ac:dyDescent="0.25">
      <c r="A2614">
        <v>183734680</v>
      </c>
      <c r="B2614">
        <v>-13.529999</v>
      </c>
      <c r="C2614">
        <v>35.590000000000003</v>
      </c>
      <c r="D2614">
        <v>44.4</v>
      </c>
      <c r="E2614">
        <v>26.099312000000001</v>
      </c>
    </row>
    <row r="2615" spans="1:5" x14ac:dyDescent="0.25">
      <c r="A2615">
        <v>183744660</v>
      </c>
      <c r="B2615">
        <v>-13.089995999999999</v>
      </c>
      <c r="C2615">
        <v>35.909999999999997</v>
      </c>
      <c r="D2615">
        <v>44.08</v>
      </c>
      <c r="E2615">
        <v>26.109292</v>
      </c>
    </row>
    <row r="2616" spans="1:5" x14ac:dyDescent="0.25">
      <c r="A2616">
        <v>183754676</v>
      </c>
      <c r="B2616">
        <v>-12.600006</v>
      </c>
      <c r="C2616">
        <v>36.229999999999997</v>
      </c>
      <c r="D2616">
        <v>43.76</v>
      </c>
      <c r="E2616">
        <v>26.119308</v>
      </c>
    </row>
    <row r="2617" spans="1:5" x14ac:dyDescent="0.25">
      <c r="A2617">
        <v>183764672</v>
      </c>
      <c r="B2617">
        <v>-12.100006</v>
      </c>
      <c r="C2617">
        <v>36.520000000000003</v>
      </c>
      <c r="D2617">
        <v>43.47</v>
      </c>
      <c r="E2617">
        <v>26.129304000000001</v>
      </c>
    </row>
    <row r="2618" spans="1:5" x14ac:dyDescent="0.25">
      <c r="A2618">
        <v>183774668</v>
      </c>
      <c r="B2618">
        <v>-11.550003</v>
      </c>
      <c r="C2618">
        <v>36.9</v>
      </c>
      <c r="D2618">
        <v>43.09</v>
      </c>
      <c r="E2618">
        <v>26.139299999999999</v>
      </c>
    </row>
    <row r="2619" spans="1:5" x14ac:dyDescent="0.25">
      <c r="A2619">
        <v>183784632</v>
      </c>
      <c r="B2619">
        <v>-10.979996</v>
      </c>
      <c r="C2619">
        <v>37.229999999999997</v>
      </c>
      <c r="D2619">
        <v>42.76</v>
      </c>
      <c r="E2619">
        <v>26.149263999999999</v>
      </c>
    </row>
    <row r="2620" spans="1:5" x14ac:dyDescent="0.25">
      <c r="A2620">
        <v>183794636</v>
      </c>
      <c r="B2620">
        <v>-10.369994999999999</v>
      </c>
      <c r="C2620">
        <v>37.58</v>
      </c>
      <c r="D2620">
        <v>42.41</v>
      </c>
      <c r="E2620">
        <v>26.159268000000001</v>
      </c>
    </row>
    <row r="2621" spans="1:5" x14ac:dyDescent="0.25">
      <c r="A2621">
        <v>183804616</v>
      </c>
      <c r="B2621">
        <v>-9.7400055000000005</v>
      </c>
      <c r="C2621">
        <v>37.950000000000003</v>
      </c>
      <c r="D2621">
        <v>42.04</v>
      </c>
      <c r="E2621">
        <v>26.169248</v>
      </c>
    </row>
    <row r="2622" spans="1:5" x14ac:dyDescent="0.25">
      <c r="A2622">
        <v>183814616</v>
      </c>
      <c r="B2622">
        <v>-9.0899959999999993</v>
      </c>
      <c r="C2622">
        <v>38.29</v>
      </c>
      <c r="D2622">
        <v>41.7</v>
      </c>
      <c r="E2622">
        <v>26.179248000000001</v>
      </c>
    </row>
    <row r="2623" spans="1:5" x14ac:dyDescent="0.25">
      <c r="A2623">
        <v>183824612</v>
      </c>
      <c r="B2623">
        <v>-8.4199979999999996</v>
      </c>
      <c r="C2623">
        <v>38.659999999999997</v>
      </c>
      <c r="D2623">
        <v>41.33</v>
      </c>
      <c r="E2623">
        <v>26.189243999999999</v>
      </c>
    </row>
    <row r="2624" spans="1:5" x14ac:dyDescent="0.25">
      <c r="A2624">
        <v>183834620</v>
      </c>
      <c r="B2624">
        <v>-7.7100067000000001</v>
      </c>
      <c r="C2624">
        <v>39.06</v>
      </c>
      <c r="D2624">
        <v>40.93</v>
      </c>
      <c r="E2624">
        <v>26.199252000000001</v>
      </c>
    </row>
    <row r="2625" spans="1:5" x14ac:dyDescent="0.25">
      <c r="A2625">
        <v>183844608</v>
      </c>
      <c r="B2625">
        <v>-6.9900054999999996</v>
      </c>
      <c r="C2625">
        <v>39.409999999999997</v>
      </c>
      <c r="D2625">
        <v>40.58</v>
      </c>
      <c r="E2625">
        <v>26.209240000000001</v>
      </c>
    </row>
    <row r="2626" spans="1:5" x14ac:dyDescent="0.25">
      <c r="A2626">
        <v>183854612</v>
      </c>
      <c r="B2626">
        <v>-6.25</v>
      </c>
      <c r="C2626">
        <v>39.79</v>
      </c>
      <c r="D2626">
        <v>40.200000000000003</v>
      </c>
      <c r="E2626">
        <v>26.219244</v>
      </c>
    </row>
    <row r="2627" spans="1:5" x14ac:dyDescent="0.25">
      <c r="A2627">
        <v>183864568</v>
      </c>
      <c r="B2627">
        <v>-5.5</v>
      </c>
      <c r="C2627">
        <v>40.17</v>
      </c>
      <c r="D2627">
        <v>39.82</v>
      </c>
      <c r="E2627">
        <v>26.229199999999999</v>
      </c>
    </row>
    <row r="2628" spans="1:5" x14ac:dyDescent="0.25">
      <c r="A2628">
        <v>183874568</v>
      </c>
      <c r="B2628">
        <v>-4.7200009999999999</v>
      </c>
      <c r="C2628">
        <v>40.57</v>
      </c>
      <c r="D2628">
        <v>39.42</v>
      </c>
      <c r="E2628">
        <v>26.2392</v>
      </c>
    </row>
    <row r="2629" spans="1:5" x14ac:dyDescent="0.25">
      <c r="A2629">
        <v>183884552</v>
      </c>
      <c r="B2629">
        <v>-3.9400024</v>
      </c>
      <c r="C2629">
        <v>40.909999999999997</v>
      </c>
      <c r="D2629">
        <v>39.08</v>
      </c>
      <c r="E2629">
        <v>26.249184</v>
      </c>
    </row>
    <row r="2630" spans="1:5" x14ac:dyDescent="0.25">
      <c r="A2630">
        <v>183894556</v>
      </c>
      <c r="B2630">
        <v>-3.149994</v>
      </c>
      <c r="C2630">
        <v>41.29</v>
      </c>
      <c r="D2630">
        <v>38.700000000000003</v>
      </c>
      <c r="E2630">
        <v>26.259188000000002</v>
      </c>
    </row>
    <row r="2631" spans="1:5" x14ac:dyDescent="0.25">
      <c r="A2631">
        <v>183904548</v>
      </c>
      <c r="B2631">
        <v>-2.350006</v>
      </c>
      <c r="C2631">
        <v>41.66</v>
      </c>
      <c r="D2631">
        <v>38.33</v>
      </c>
      <c r="E2631">
        <v>26.269179999999999</v>
      </c>
    </row>
    <row r="2632" spans="1:5" x14ac:dyDescent="0.25">
      <c r="A2632">
        <v>183914552</v>
      </c>
      <c r="B2632">
        <v>-1.5399932999999999</v>
      </c>
      <c r="C2632">
        <v>42.05</v>
      </c>
      <c r="D2632">
        <v>37.94</v>
      </c>
      <c r="E2632">
        <v>26.279184000000001</v>
      </c>
    </row>
    <row r="2633" spans="1:5" x14ac:dyDescent="0.25">
      <c r="A2633">
        <v>183924560</v>
      </c>
      <c r="B2633">
        <v>-0.71000669999999999</v>
      </c>
      <c r="C2633">
        <v>42.45</v>
      </c>
      <c r="D2633">
        <v>37.54</v>
      </c>
      <c r="E2633">
        <v>26.289192</v>
      </c>
    </row>
    <row r="2634" spans="1:5" x14ac:dyDescent="0.25">
      <c r="A2634">
        <v>183934544</v>
      </c>
      <c r="B2634">
        <v>0.13000487999999999</v>
      </c>
      <c r="C2634">
        <v>42.85</v>
      </c>
      <c r="D2634">
        <v>37.14</v>
      </c>
      <c r="E2634">
        <v>26.299175999999999</v>
      </c>
    </row>
    <row r="2635" spans="1:5" x14ac:dyDescent="0.25">
      <c r="A2635">
        <v>183944544</v>
      </c>
      <c r="B2635">
        <v>0.96000669999999999</v>
      </c>
      <c r="C2635">
        <v>43.17</v>
      </c>
      <c r="D2635">
        <v>36.82</v>
      </c>
      <c r="E2635">
        <v>26.309176000000001</v>
      </c>
    </row>
    <row r="2636" spans="1:5" x14ac:dyDescent="0.25">
      <c r="A2636">
        <v>183954520</v>
      </c>
      <c r="B2636">
        <v>1.7799988</v>
      </c>
      <c r="C2636">
        <v>43.52</v>
      </c>
      <c r="D2636">
        <v>36.47</v>
      </c>
      <c r="E2636">
        <v>26.319151999999999</v>
      </c>
    </row>
    <row r="2637" spans="1:5" x14ac:dyDescent="0.25">
      <c r="A2637">
        <v>183964508</v>
      </c>
      <c r="B2637">
        <v>2.6100005999999998</v>
      </c>
      <c r="C2637">
        <v>43.89</v>
      </c>
      <c r="D2637">
        <v>36.1</v>
      </c>
      <c r="E2637">
        <v>26.329139999999999</v>
      </c>
    </row>
    <row r="2638" spans="1:5" x14ac:dyDescent="0.25">
      <c r="A2638">
        <v>183974484</v>
      </c>
      <c r="B2638">
        <v>3.4400024</v>
      </c>
      <c r="C2638">
        <v>44.22</v>
      </c>
      <c r="D2638">
        <v>35.770000000000003</v>
      </c>
      <c r="E2638">
        <v>26.339116000000001</v>
      </c>
    </row>
    <row r="2639" spans="1:5" x14ac:dyDescent="0.25">
      <c r="A2639">
        <v>183984884</v>
      </c>
      <c r="B2639">
        <v>4.2700043000000001</v>
      </c>
      <c r="C2639">
        <v>44.5</v>
      </c>
      <c r="D2639">
        <v>35.49</v>
      </c>
      <c r="E2639">
        <v>26.349516000000001</v>
      </c>
    </row>
    <row r="2640" spans="1:5" x14ac:dyDescent="0.25">
      <c r="A2640">
        <v>183994480</v>
      </c>
      <c r="B2640">
        <v>5.0800020000000004</v>
      </c>
      <c r="C2640">
        <v>44.98</v>
      </c>
      <c r="D2640">
        <v>35.01</v>
      </c>
      <c r="E2640">
        <v>26.359112</v>
      </c>
    </row>
    <row r="2641" spans="1:5" x14ac:dyDescent="0.25">
      <c r="A2641">
        <v>184004456</v>
      </c>
      <c r="B2641">
        <v>5.8899993999999998</v>
      </c>
      <c r="C2641">
        <v>45.2</v>
      </c>
      <c r="D2641">
        <v>34.79</v>
      </c>
      <c r="E2641">
        <v>26.369088000000001</v>
      </c>
    </row>
    <row r="2642" spans="1:5" x14ac:dyDescent="0.25">
      <c r="A2642">
        <v>184014456</v>
      </c>
      <c r="B2642">
        <v>6.6799926999999997</v>
      </c>
      <c r="C2642">
        <v>45.5</v>
      </c>
      <c r="D2642">
        <v>34.49</v>
      </c>
      <c r="E2642">
        <v>26.379087999999999</v>
      </c>
    </row>
    <row r="2643" spans="1:5" x14ac:dyDescent="0.25">
      <c r="A2643">
        <v>184024468</v>
      </c>
      <c r="B2643">
        <v>7.4600067000000001</v>
      </c>
      <c r="C2643">
        <v>45.78</v>
      </c>
      <c r="D2643">
        <v>34.21</v>
      </c>
      <c r="E2643">
        <v>26.389099999999999</v>
      </c>
    </row>
    <row r="2644" spans="1:5" x14ac:dyDescent="0.25">
      <c r="A2644">
        <v>184034448</v>
      </c>
      <c r="B2644">
        <v>8.2299959999999999</v>
      </c>
      <c r="C2644">
        <v>46.07</v>
      </c>
      <c r="D2644">
        <v>33.92</v>
      </c>
      <c r="E2644">
        <v>26.399080000000001</v>
      </c>
    </row>
    <row r="2645" spans="1:5" x14ac:dyDescent="0.25">
      <c r="A2645">
        <v>184044444</v>
      </c>
      <c r="B2645">
        <v>8.9799959999999999</v>
      </c>
      <c r="C2645">
        <v>46.33</v>
      </c>
      <c r="D2645">
        <v>33.659999999999997</v>
      </c>
      <c r="E2645">
        <v>26.409075999999999</v>
      </c>
    </row>
    <row r="2646" spans="1:5" x14ac:dyDescent="0.25">
      <c r="A2646">
        <v>184054440</v>
      </c>
      <c r="B2646">
        <v>9.7100069999999992</v>
      </c>
      <c r="C2646">
        <v>46.58</v>
      </c>
      <c r="D2646">
        <v>33.409999999999997</v>
      </c>
      <c r="E2646">
        <v>26.419072</v>
      </c>
    </row>
    <row r="2647" spans="1:5" x14ac:dyDescent="0.25">
      <c r="A2647">
        <v>184064444</v>
      </c>
      <c r="B2647">
        <v>10.419998</v>
      </c>
      <c r="C2647">
        <v>46.81</v>
      </c>
      <c r="D2647">
        <v>33.18</v>
      </c>
      <c r="E2647">
        <v>26.429075999999998</v>
      </c>
    </row>
    <row r="2648" spans="1:5" x14ac:dyDescent="0.25">
      <c r="A2648">
        <v>184074416</v>
      </c>
      <c r="B2648">
        <v>11.100006</v>
      </c>
      <c r="C2648">
        <v>47.02</v>
      </c>
      <c r="D2648">
        <v>32.97</v>
      </c>
      <c r="E2648">
        <v>26.439048</v>
      </c>
    </row>
    <row r="2649" spans="1:5" x14ac:dyDescent="0.25">
      <c r="A2649">
        <v>184084408</v>
      </c>
      <c r="B2649">
        <v>11.759994499999999</v>
      </c>
      <c r="C2649">
        <v>47.21</v>
      </c>
      <c r="D2649">
        <v>32.78</v>
      </c>
      <c r="E2649">
        <v>26.44904</v>
      </c>
    </row>
    <row r="2650" spans="1:5" x14ac:dyDescent="0.25">
      <c r="A2650">
        <v>184094396</v>
      </c>
      <c r="B2650">
        <v>12.399994</v>
      </c>
      <c r="C2650">
        <v>47.4</v>
      </c>
      <c r="D2650">
        <v>32.590000000000003</v>
      </c>
      <c r="E2650">
        <v>26.459028</v>
      </c>
    </row>
    <row r="2651" spans="1:5" x14ac:dyDescent="0.25">
      <c r="A2651">
        <v>184104392</v>
      </c>
      <c r="B2651">
        <v>13.009994499999999</v>
      </c>
      <c r="C2651">
        <v>47.58</v>
      </c>
      <c r="D2651">
        <v>32.409999999999997</v>
      </c>
      <c r="E2651">
        <v>26.469024000000001</v>
      </c>
    </row>
    <row r="2652" spans="1:5" x14ac:dyDescent="0.25">
      <c r="A2652">
        <v>184114376</v>
      </c>
      <c r="B2652">
        <v>13.580002</v>
      </c>
      <c r="C2652">
        <v>47.72</v>
      </c>
      <c r="D2652">
        <v>32.270000000000003</v>
      </c>
      <c r="E2652">
        <v>26.479008</v>
      </c>
    </row>
    <row r="2653" spans="1:5" x14ac:dyDescent="0.25">
      <c r="A2653">
        <v>184124376</v>
      </c>
      <c r="B2653">
        <v>14.139999</v>
      </c>
      <c r="C2653">
        <v>47.87</v>
      </c>
      <c r="D2653">
        <v>32.119999999999997</v>
      </c>
      <c r="E2653">
        <v>26.489007999999998</v>
      </c>
    </row>
    <row r="2654" spans="1:5" x14ac:dyDescent="0.25">
      <c r="A2654">
        <v>184134380</v>
      </c>
      <c r="B2654">
        <v>14.660004000000001</v>
      </c>
      <c r="C2654">
        <v>47.99</v>
      </c>
      <c r="D2654">
        <v>32</v>
      </c>
      <c r="E2654">
        <v>26.499012</v>
      </c>
    </row>
    <row r="2655" spans="1:5" x14ac:dyDescent="0.25">
      <c r="A2655">
        <v>184144368</v>
      </c>
      <c r="B2655">
        <v>15.139999</v>
      </c>
      <c r="C2655">
        <v>48.07</v>
      </c>
      <c r="D2655">
        <v>31.92</v>
      </c>
      <c r="E2655">
        <v>26.509</v>
      </c>
    </row>
    <row r="2656" spans="1:5" x14ac:dyDescent="0.25">
      <c r="A2656">
        <v>184154368</v>
      </c>
      <c r="B2656">
        <v>15.600006</v>
      </c>
      <c r="C2656">
        <v>48.17</v>
      </c>
      <c r="D2656">
        <v>31.82</v>
      </c>
      <c r="E2656">
        <v>26.518999999999998</v>
      </c>
    </row>
    <row r="2657" spans="1:5" x14ac:dyDescent="0.25">
      <c r="A2657">
        <v>184164360</v>
      </c>
      <c r="B2657">
        <v>16.020004</v>
      </c>
      <c r="C2657">
        <v>48.23</v>
      </c>
      <c r="D2657">
        <v>31.76</v>
      </c>
      <c r="E2657">
        <v>26.528991999999999</v>
      </c>
    </row>
    <row r="2658" spans="1:5" x14ac:dyDescent="0.25">
      <c r="A2658">
        <v>184174348</v>
      </c>
      <c r="B2658">
        <v>16.399994</v>
      </c>
      <c r="C2658">
        <v>48.28</v>
      </c>
      <c r="D2658">
        <v>31.71</v>
      </c>
      <c r="E2658">
        <v>26.538979999999999</v>
      </c>
    </row>
    <row r="2659" spans="1:5" x14ac:dyDescent="0.25">
      <c r="A2659">
        <v>184184356</v>
      </c>
      <c r="B2659">
        <v>16.75</v>
      </c>
      <c r="C2659">
        <v>48.29</v>
      </c>
      <c r="D2659">
        <v>31.7</v>
      </c>
      <c r="E2659">
        <v>26.548988000000001</v>
      </c>
    </row>
    <row r="2660" spans="1:5" x14ac:dyDescent="0.25">
      <c r="A2660">
        <v>184194336</v>
      </c>
      <c r="B2660">
        <v>17.059998</v>
      </c>
      <c r="C2660">
        <v>48.32</v>
      </c>
      <c r="D2660">
        <v>31.67</v>
      </c>
      <c r="E2660">
        <v>26.558968</v>
      </c>
    </row>
    <row r="2661" spans="1:5" x14ac:dyDescent="0.25">
      <c r="A2661">
        <v>184204332</v>
      </c>
      <c r="B2661">
        <v>17.330002</v>
      </c>
      <c r="C2661">
        <v>48.29</v>
      </c>
      <c r="D2661">
        <v>31.7</v>
      </c>
      <c r="E2661">
        <v>26.568964000000001</v>
      </c>
    </row>
    <row r="2662" spans="1:5" x14ac:dyDescent="0.25">
      <c r="A2662">
        <v>184214316</v>
      </c>
      <c r="B2662">
        <v>17.559998</v>
      </c>
      <c r="C2662">
        <v>48.26</v>
      </c>
      <c r="D2662">
        <v>31.73</v>
      </c>
      <c r="E2662">
        <v>26.578948</v>
      </c>
    </row>
    <row r="2663" spans="1:5" x14ac:dyDescent="0.25">
      <c r="A2663">
        <v>184224316</v>
      </c>
      <c r="B2663">
        <v>17.740005</v>
      </c>
      <c r="C2663">
        <v>48.17</v>
      </c>
      <c r="D2663">
        <v>31.82</v>
      </c>
      <c r="E2663">
        <v>26.588947999999998</v>
      </c>
    </row>
    <row r="2664" spans="1:5" x14ac:dyDescent="0.25">
      <c r="A2664">
        <v>184234300</v>
      </c>
      <c r="B2664">
        <v>17.89</v>
      </c>
      <c r="C2664">
        <v>48.14</v>
      </c>
      <c r="D2664">
        <v>31.85</v>
      </c>
      <c r="E2664">
        <v>26.598932000000001</v>
      </c>
    </row>
    <row r="2665" spans="1:5" x14ac:dyDescent="0.25">
      <c r="A2665">
        <v>184244676</v>
      </c>
      <c r="B2665">
        <v>18</v>
      </c>
      <c r="C2665">
        <v>48.03</v>
      </c>
      <c r="D2665">
        <v>31.96</v>
      </c>
      <c r="E2665">
        <v>26.609307999999999</v>
      </c>
    </row>
    <row r="2666" spans="1:5" x14ac:dyDescent="0.25">
      <c r="A2666">
        <v>184254304</v>
      </c>
      <c r="B2666">
        <v>18.070007</v>
      </c>
      <c r="C2666">
        <v>47.95</v>
      </c>
      <c r="D2666">
        <v>32.04</v>
      </c>
      <c r="E2666">
        <v>26.618936000000001</v>
      </c>
    </row>
    <row r="2667" spans="1:5" x14ac:dyDescent="0.25">
      <c r="A2667">
        <v>184264300</v>
      </c>
      <c r="B2667">
        <v>18.11</v>
      </c>
      <c r="C2667">
        <v>47.83</v>
      </c>
      <c r="D2667">
        <v>32.159999999999997</v>
      </c>
      <c r="E2667">
        <v>26.628931999999999</v>
      </c>
    </row>
    <row r="2668" spans="1:5" x14ac:dyDescent="0.25">
      <c r="A2668">
        <v>184274268</v>
      </c>
      <c r="B2668">
        <v>18.089995999999999</v>
      </c>
      <c r="C2668">
        <v>47.65</v>
      </c>
      <c r="D2668">
        <v>32.340000000000003</v>
      </c>
      <c r="E2668">
        <v>26.6389</v>
      </c>
    </row>
    <row r="2669" spans="1:5" x14ac:dyDescent="0.25">
      <c r="A2669">
        <v>184284252</v>
      </c>
      <c r="B2669">
        <v>18.029999</v>
      </c>
      <c r="C2669">
        <v>47.5</v>
      </c>
      <c r="D2669">
        <v>32.49</v>
      </c>
      <c r="E2669">
        <v>26.648883999999999</v>
      </c>
    </row>
    <row r="2670" spans="1:5" x14ac:dyDescent="0.25">
      <c r="A2670">
        <v>184294240</v>
      </c>
      <c r="B2670">
        <v>17.940002</v>
      </c>
      <c r="C2670">
        <v>47.34</v>
      </c>
      <c r="D2670">
        <v>32.65</v>
      </c>
      <c r="E2670">
        <v>26.658871999999999</v>
      </c>
    </row>
    <row r="2671" spans="1:5" x14ac:dyDescent="0.25">
      <c r="A2671">
        <v>184304240</v>
      </c>
      <c r="B2671">
        <v>17.800003</v>
      </c>
      <c r="C2671">
        <v>47.15</v>
      </c>
      <c r="D2671">
        <v>32.840000000000003</v>
      </c>
      <c r="E2671">
        <v>26.668872</v>
      </c>
    </row>
    <row r="2672" spans="1:5" x14ac:dyDescent="0.25">
      <c r="A2672">
        <v>184314220</v>
      </c>
      <c r="B2672">
        <v>17.630005000000001</v>
      </c>
      <c r="C2672">
        <v>46.94</v>
      </c>
      <c r="D2672">
        <v>33.049999999999997</v>
      </c>
      <c r="E2672">
        <v>26.678851999999999</v>
      </c>
    </row>
    <row r="2673" spans="1:5" x14ac:dyDescent="0.25">
      <c r="A2673">
        <v>184324212</v>
      </c>
      <c r="B2673">
        <v>17.410004000000001</v>
      </c>
      <c r="C2673">
        <v>46.69</v>
      </c>
      <c r="D2673">
        <v>33.299999999999997</v>
      </c>
      <c r="E2673">
        <v>26.688844</v>
      </c>
    </row>
    <row r="2674" spans="1:5" x14ac:dyDescent="0.25">
      <c r="A2674">
        <v>184334208</v>
      </c>
      <c r="B2674">
        <v>17.149994</v>
      </c>
      <c r="C2674">
        <v>46.46</v>
      </c>
      <c r="D2674">
        <v>33.53</v>
      </c>
      <c r="E2674">
        <v>26.698840000000001</v>
      </c>
    </row>
    <row r="2675" spans="1:5" x14ac:dyDescent="0.25">
      <c r="A2675">
        <v>184344200</v>
      </c>
      <c r="B2675">
        <v>16.86</v>
      </c>
      <c r="C2675">
        <v>46.2</v>
      </c>
      <c r="D2675">
        <v>33.79</v>
      </c>
      <c r="E2675">
        <v>26.708832000000001</v>
      </c>
    </row>
    <row r="2676" spans="1:5" x14ac:dyDescent="0.25">
      <c r="A2676">
        <v>184354196</v>
      </c>
      <c r="B2676">
        <v>16.529999</v>
      </c>
      <c r="C2676">
        <v>45.95</v>
      </c>
      <c r="D2676">
        <v>34.04</v>
      </c>
      <c r="E2676">
        <v>26.718827999999998</v>
      </c>
    </row>
    <row r="2677" spans="1:5" x14ac:dyDescent="0.25">
      <c r="A2677">
        <v>184364184</v>
      </c>
      <c r="B2677">
        <v>16.160004000000001</v>
      </c>
      <c r="C2677">
        <v>45.66</v>
      </c>
      <c r="D2677">
        <v>34.33</v>
      </c>
      <c r="E2677">
        <v>26.728815999999998</v>
      </c>
    </row>
    <row r="2678" spans="1:5" x14ac:dyDescent="0.25">
      <c r="A2678">
        <v>184374168</v>
      </c>
      <c r="B2678">
        <v>15.740005500000001</v>
      </c>
      <c r="C2678">
        <v>45.33</v>
      </c>
      <c r="D2678">
        <v>34.659999999999997</v>
      </c>
      <c r="E2678">
        <v>26.738800000000001</v>
      </c>
    </row>
    <row r="2679" spans="1:5" x14ac:dyDescent="0.25">
      <c r="A2679">
        <v>184384164</v>
      </c>
      <c r="B2679">
        <v>15.300003</v>
      </c>
      <c r="C2679">
        <v>45.06</v>
      </c>
      <c r="D2679">
        <v>34.93</v>
      </c>
      <c r="E2679">
        <v>26.748795999999999</v>
      </c>
    </row>
    <row r="2680" spans="1:5" x14ac:dyDescent="0.25">
      <c r="A2680">
        <v>184394164</v>
      </c>
      <c r="B2680">
        <v>14.839995999999999</v>
      </c>
      <c r="C2680">
        <v>44.76</v>
      </c>
      <c r="D2680">
        <v>35.229999999999997</v>
      </c>
      <c r="E2680">
        <v>26.758796</v>
      </c>
    </row>
    <row r="2681" spans="1:5" x14ac:dyDescent="0.25">
      <c r="A2681">
        <v>184404172</v>
      </c>
      <c r="B2681">
        <v>14.339995999999999</v>
      </c>
      <c r="C2681">
        <v>44.46</v>
      </c>
      <c r="D2681">
        <v>35.53</v>
      </c>
      <c r="E2681">
        <v>26.768803999999999</v>
      </c>
    </row>
    <row r="2682" spans="1:5" x14ac:dyDescent="0.25">
      <c r="A2682">
        <v>184414144</v>
      </c>
      <c r="B2682">
        <v>13.800003</v>
      </c>
      <c r="C2682">
        <v>44.08</v>
      </c>
      <c r="D2682">
        <v>35.909999999999997</v>
      </c>
      <c r="E2682">
        <v>26.778776000000001</v>
      </c>
    </row>
    <row r="2683" spans="1:5" x14ac:dyDescent="0.25">
      <c r="A2683">
        <v>184424128</v>
      </c>
      <c r="B2683">
        <v>13.229996</v>
      </c>
      <c r="C2683">
        <v>43.75</v>
      </c>
      <c r="D2683">
        <v>36.24</v>
      </c>
      <c r="E2683">
        <v>26.78876</v>
      </c>
    </row>
    <row r="2684" spans="1:5" x14ac:dyDescent="0.25">
      <c r="A2684">
        <v>184434136</v>
      </c>
      <c r="B2684">
        <v>12.639999</v>
      </c>
      <c r="C2684">
        <v>43.41</v>
      </c>
      <c r="D2684">
        <v>36.58</v>
      </c>
      <c r="E2684">
        <v>26.798767999999999</v>
      </c>
    </row>
    <row r="2685" spans="1:5" x14ac:dyDescent="0.25">
      <c r="A2685">
        <v>184444120</v>
      </c>
      <c r="B2685">
        <v>12.009994499999999</v>
      </c>
      <c r="C2685">
        <v>43.01</v>
      </c>
      <c r="D2685">
        <v>36.979999999999997</v>
      </c>
      <c r="E2685">
        <v>26.808751999999998</v>
      </c>
    </row>
    <row r="2686" spans="1:5" x14ac:dyDescent="0.25">
      <c r="A2686">
        <v>184454120</v>
      </c>
      <c r="B2686">
        <v>11.350006</v>
      </c>
      <c r="C2686">
        <v>42.67</v>
      </c>
      <c r="D2686">
        <v>37.32</v>
      </c>
      <c r="E2686">
        <v>26.818752</v>
      </c>
    </row>
    <row r="2687" spans="1:5" x14ac:dyDescent="0.25">
      <c r="A2687">
        <v>184464116</v>
      </c>
      <c r="B2687">
        <v>10.679993</v>
      </c>
      <c r="C2687">
        <v>42.3</v>
      </c>
      <c r="D2687">
        <v>37.69</v>
      </c>
      <c r="E2687">
        <v>26.828748000000001</v>
      </c>
    </row>
    <row r="2688" spans="1:5" x14ac:dyDescent="0.25">
      <c r="A2688">
        <v>184474116</v>
      </c>
      <c r="B2688">
        <v>9.9700009999999999</v>
      </c>
      <c r="C2688">
        <v>41.9</v>
      </c>
      <c r="D2688">
        <v>38.090000000000003</v>
      </c>
      <c r="E2688">
        <v>26.838747999999999</v>
      </c>
    </row>
    <row r="2689" spans="1:5" x14ac:dyDescent="0.25">
      <c r="A2689">
        <v>184484104</v>
      </c>
      <c r="B2689">
        <v>9.25</v>
      </c>
      <c r="C2689">
        <v>41.52</v>
      </c>
      <c r="D2689">
        <v>38.47</v>
      </c>
      <c r="E2689">
        <v>26.848735999999999</v>
      </c>
    </row>
    <row r="2690" spans="1:5" x14ac:dyDescent="0.25">
      <c r="A2690">
        <v>184494092</v>
      </c>
      <c r="B2690">
        <v>8.5</v>
      </c>
      <c r="C2690">
        <v>41.15</v>
      </c>
      <c r="D2690">
        <v>38.840000000000003</v>
      </c>
      <c r="E2690">
        <v>26.858723999999999</v>
      </c>
    </row>
    <row r="2691" spans="1:5" x14ac:dyDescent="0.25">
      <c r="A2691">
        <v>184504088</v>
      </c>
      <c r="B2691">
        <v>7.75</v>
      </c>
      <c r="C2691">
        <v>40.81</v>
      </c>
      <c r="D2691">
        <v>39.18</v>
      </c>
      <c r="E2691">
        <v>26.86872</v>
      </c>
    </row>
    <row r="2692" spans="1:5" x14ac:dyDescent="0.25">
      <c r="A2692">
        <v>184514072</v>
      </c>
      <c r="B2692">
        <v>6.9799956999999999</v>
      </c>
      <c r="C2692">
        <v>40.380000000000003</v>
      </c>
      <c r="D2692">
        <v>39.61</v>
      </c>
      <c r="E2692">
        <v>26.878703999999999</v>
      </c>
    </row>
    <row r="2693" spans="1:5" x14ac:dyDescent="0.25">
      <c r="A2693">
        <v>184524068</v>
      </c>
      <c r="B2693">
        <v>6.1999969999999998</v>
      </c>
      <c r="C2693">
        <v>40.06</v>
      </c>
      <c r="D2693">
        <v>39.93</v>
      </c>
      <c r="E2693">
        <v>26.8887</v>
      </c>
    </row>
    <row r="2694" spans="1:5" x14ac:dyDescent="0.25">
      <c r="A2694">
        <v>184534036</v>
      </c>
      <c r="B2694">
        <v>5.3999940000000004</v>
      </c>
      <c r="C2694">
        <v>39.64</v>
      </c>
      <c r="D2694">
        <v>40.35</v>
      </c>
      <c r="E2694">
        <v>26.898668000000001</v>
      </c>
    </row>
    <row r="2695" spans="1:5" x14ac:dyDescent="0.25">
      <c r="A2695">
        <v>184544036</v>
      </c>
      <c r="B2695">
        <v>4.5899963000000001</v>
      </c>
      <c r="C2695">
        <v>39.24</v>
      </c>
      <c r="D2695">
        <v>40.75</v>
      </c>
      <c r="E2695">
        <v>26.908667999999999</v>
      </c>
    </row>
    <row r="2696" spans="1:5" x14ac:dyDescent="0.25">
      <c r="A2696">
        <v>184554040</v>
      </c>
      <c r="B2696">
        <v>3.7700043000000001</v>
      </c>
      <c r="C2696">
        <v>38.89</v>
      </c>
      <c r="D2696">
        <v>41.1</v>
      </c>
      <c r="E2696">
        <v>26.918672000000001</v>
      </c>
    </row>
    <row r="2697" spans="1:5" x14ac:dyDescent="0.25">
      <c r="A2697">
        <v>184564040</v>
      </c>
      <c r="B2697">
        <v>2.9499970000000002</v>
      </c>
      <c r="C2697">
        <v>38.5</v>
      </c>
      <c r="D2697">
        <v>41.49</v>
      </c>
      <c r="E2697">
        <v>26.928671999999999</v>
      </c>
    </row>
    <row r="2698" spans="1:5" x14ac:dyDescent="0.25">
      <c r="A2698">
        <v>184574012</v>
      </c>
      <c r="B2698">
        <v>2.1199949999999999</v>
      </c>
      <c r="C2698">
        <v>38.15</v>
      </c>
      <c r="D2698">
        <v>41.84</v>
      </c>
      <c r="E2698">
        <v>26.938644</v>
      </c>
    </row>
    <row r="2699" spans="1:5" x14ac:dyDescent="0.25">
      <c r="A2699">
        <v>184584044</v>
      </c>
      <c r="B2699">
        <v>1.2799988</v>
      </c>
      <c r="C2699">
        <v>37.74</v>
      </c>
      <c r="D2699">
        <v>42.25</v>
      </c>
      <c r="E2699">
        <v>26.948675999999999</v>
      </c>
    </row>
    <row r="2700" spans="1:5" x14ac:dyDescent="0.25">
      <c r="A2700">
        <v>184594024</v>
      </c>
      <c r="B2700">
        <v>0.44999695000000001</v>
      </c>
      <c r="C2700">
        <v>37.4</v>
      </c>
      <c r="D2700">
        <v>42.59</v>
      </c>
      <c r="E2700">
        <v>26.958656000000001</v>
      </c>
    </row>
    <row r="2701" spans="1:5" x14ac:dyDescent="0.25">
      <c r="A2701">
        <v>184604012</v>
      </c>
      <c r="B2701">
        <v>-0.3899994</v>
      </c>
      <c r="C2701">
        <v>37.049999999999997</v>
      </c>
      <c r="D2701">
        <v>42.94</v>
      </c>
      <c r="E2701">
        <v>26.968644000000001</v>
      </c>
    </row>
    <row r="2702" spans="1:5" x14ac:dyDescent="0.25">
      <c r="A2702">
        <v>184613996</v>
      </c>
      <c r="B2702">
        <v>-1.2200012</v>
      </c>
      <c r="C2702">
        <v>36.69</v>
      </c>
      <c r="D2702">
        <v>43.3</v>
      </c>
      <c r="E2702">
        <v>26.978628</v>
      </c>
    </row>
    <row r="2703" spans="1:5" x14ac:dyDescent="0.25">
      <c r="A2703">
        <v>184623992</v>
      </c>
      <c r="B2703">
        <v>-2.0299988</v>
      </c>
      <c r="C2703">
        <v>36.43</v>
      </c>
      <c r="D2703">
        <v>43.56</v>
      </c>
      <c r="E2703">
        <v>26.988624000000002</v>
      </c>
    </row>
    <row r="2704" spans="1:5" x14ac:dyDescent="0.25">
      <c r="A2704">
        <v>184633968</v>
      </c>
      <c r="B2704">
        <v>-2.8399963000000001</v>
      </c>
      <c r="C2704">
        <v>36.07</v>
      </c>
      <c r="D2704">
        <v>43.92</v>
      </c>
      <c r="E2704">
        <v>26.9986</v>
      </c>
    </row>
    <row r="2705" spans="1:5" x14ac:dyDescent="0.25">
      <c r="A2705">
        <v>184643952</v>
      </c>
      <c r="B2705">
        <v>-3.649994</v>
      </c>
      <c r="C2705">
        <v>35.74</v>
      </c>
      <c r="D2705">
        <v>44.25</v>
      </c>
      <c r="E2705">
        <v>27.008583999999999</v>
      </c>
    </row>
    <row r="2706" spans="1:5" x14ac:dyDescent="0.25">
      <c r="A2706">
        <v>184653968</v>
      </c>
      <c r="B2706">
        <v>-4.4600067000000001</v>
      </c>
      <c r="C2706">
        <v>35.4</v>
      </c>
      <c r="D2706">
        <v>44.59</v>
      </c>
      <c r="E2706">
        <v>27.018599999999999</v>
      </c>
    </row>
    <row r="2707" spans="1:5" x14ac:dyDescent="0.25">
      <c r="A2707">
        <v>184663944</v>
      </c>
      <c r="B2707">
        <v>-5.2599945000000004</v>
      </c>
      <c r="C2707">
        <v>35.1</v>
      </c>
      <c r="D2707">
        <v>44.89</v>
      </c>
      <c r="E2707">
        <v>27.028576000000001</v>
      </c>
    </row>
    <row r="2708" spans="1:5" x14ac:dyDescent="0.25">
      <c r="A2708">
        <v>184673936</v>
      </c>
      <c r="B2708">
        <v>-6.0299990000000001</v>
      </c>
      <c r="C2708">
        <v>34.83</v>
      </c>
      <c r="D2708">
        <v>45.16</v>
      </c>
      <c r="E2708">
        <v>27.038568000000001</v>
      </c>
    </row>
    <row r="2709" spans="1:5" x14ac:dyDescent="0.25">
      <c r="A2709">
        <v>184683924</v>
      </c>
      <c r="B2709">
        <v>-6.7899932999999999</v>
      </c>
      <c r="C2709">
        <v>34.56</v>
      </c>
      <c r="D2709">
        <v>45.43</v>
      </c>
      <c r="E2709">
        <v>27.048556000000001</v>
      </c>
    </row>
    <row r="2710" spans="1:5" x14ac:dyDescent="0.25">
      <c r="A2710">
        <v>184693956</v>
      </c>
      <c r="B2710">
        <v>-7.5299990000000001</v>
      </c>
      <c r="C2710">
        <v>34.33</v>
      </c>
      <c r="D2710">
        <v>45.66</v>
      </c>
      <c r="E2710">
        <v>27.058588</v>
      </c>
    </row>
    <row r="2711" spans="1:5" x14ac:dyDescent="0.25">
      <c r="A2711">
        <v>184703928</v>
      </c>
      <c r="B2711">
        <v>-8.25</v>
      </c>
      <c r="C2711">
        <v>34.08</v>
      </c>
      <c r="D2711">
        <v>45.91</v>
      </c>
      <c r="E2711">
        <v>27.068560000000002</v>
      </c>
    </row>
    <row r="2712" spans="1:5" x14ac:dyDescent="0.25">
      <c r="A2712">
        <v>184713916</v>
      </c>
      <c r="B2712">
        <v>-8.9400019999999998</v>
      </c>
      <c r="C2712">
        <v>33.89</v>
      </c>
      <c r="D2712">
        <v>46.1</v>
      </c>
      <c r="E2712">
        <v>27.078548000000001</v>
      </c>
    </row>
    <row r="2713" spans="1:5" x14ac:dyDescent="0.25">
      <c r="A2713">
        <v>184723912</v>
      </c>
      <c r="B2713">
        <v>-9.5899959999999993</v>
      </c>
      <c r="C2713">
        <v>33.74</v>
      </c>
      <c r="D2713">
        <v>46.25</v>
      </c>
      <c r="E2713">
        <v>27.088543999999999</v>
      </c>
    </row>
    <row r="2714" spans="1:5" x14ac:dyDescent="0.25">
      <c r="A2714">
        <v>184733896</v>
      </c>
      <c r="B2714">
        <v>-10.220001</v>
      </c>
      <c r="C2714">
        <v>33.51</v>
      </c>
      <c r="D2714">
        <v>46.48</v>
      </c>
      <c r="E2714">
        <v>27.098528000000002</v>
      </c>
    </row>
    <row r="2715" spans="1:5" x14ac:dyDescent="0.25">
      <c r="A2715">
        <v>184743908</v>
      </c>
      <c r="B2715">
        <v>-10.850006</v>
      </c>
      <c r="C2715">
        <v>33.28</v>
      </c>
      <c r="D2715">
        <v>46.71</v>
      </c>
      <c r="E2715">
        <v>27.108540000000001</v>
      </c>
    </row>
    <row r="2716" spans="1:5" x14ac:dyDescent="0.25">
      <c r="A2716">
        <v>184753892</v>
      </c>
      <c r="B2716">
        <v>-11.449997</v>
      </c>
      <c r="C2716">
        <v>33.11</v>
      </c>
      <c r="D2716">
        <v>46.88</v>
      </c>
      <c r="E2716">
        <v>27.118524000000001</v>
      </c>
    </row>
    <row r="2717" spans="1:5" x14ac:dyDescent="0.25">
      <c r="A2717">
        <v>184763888</v>
      </c>
      <c r="B2717">
        <v>-12.020004</v>
      </c>
      <c r="C2717">
        <v>32.979999999999997</v>
      </c>
      <c r="D2717">
        <v>47.01</v>
      </c>
      <c r="E2717">
        <v>27.128520000000002</v>
      </c>
    </row>
    <row r="2718" spans="1:5" x14ac:dyDescent="0.25">
      <c r="A2718">
        <v>184773872</v>
      </c>
      <c r="B2718">
        <v>-12.570007</v>
      </c>
      <c r="C2718">
        <v>32.799999999999997</v>
      </c>
      <c r="D2718">
        <v>47.19</v>
      </c>
      <c r="E2718">
        <v>27.138504000000001</v>
      </c>
    </row>
    <row r="2719" spans="1:5" x14ac:dyDescent="0.25">
      <c r="A2719">
        <v>184783868</v>
      </c>
      <c r="B2719">
        <v>-13.080002</v>
      </c>
      <c r="C2719">
        <v>32.700000000000003</v>
      </c>
      <c r="D2719">
        <v>47.29</v>
      </c>
      <c r="E2719">
        <v>27.148499999999999</v>
      </c>
    </row>
    <row r="2720" spans="1:5" x14ac:dyDescent="0.25">
      <c r="A2720">
        <v>184793860</v>
      </c>
      <c r="B2720">
        <v>-13.559998</v>
      </c>
      <c r="C2720">
        <v>32.619999999999997</v>
      </c>
      <c r="D2720">
        <v>47.37</v>
      </c>
      <c r="E2720">
        <v>27.158491999999999</v>
      </c>
    </row>
    <row r="2721" spans="1:5" x14ac:dyDescent="0.25">
      <c r="A2721">
        <v>184803868</v>
      </c>
      <c r="B2721">
        <v>-14</v>
      </c>
      <c r="C2721">
        <v>32.549999999999997</v>
      </c>
      <c r="D2721">
        <v>47.44</v>
      </c>
      <c r="E2721">
        <v>27.168500000000002</v>
      </c>
    </row>
    <row r="2722" spans="1:5" x14ac:dyDescent="0.25">
      <c r="A2722">
        <v>184814244</v>
      </c>
      <c r="B2722">
        <v>-14.419998</v>
      </c>
      <c r="C2722">
        <v>32.479999999999997</v>
      </c>
      <c r="D2722">
        <v>47.51</v>
      </c>
      <c r="E2722">
        <v>27.178875999999999</v>
      </c>
    </row>
    <row r="2723" spans="1:5" x14ac:dyDescent="0.25">
      <c r="A2723">
        <v>184823844</v>
      </c>
      <c r="B2723">
        <v>-14.800003</v>
      </c>
      <c r="C2723">
        <v>32.369999999999997</v>
      </c>
      <c r="D2723">
        <v>47.62</v>
      </c>
      <c r="E2723">
        <v>27.188476000000001</v>
      </c>
    </row>
    <row r="2724" spans="1:5" x14ac:dyDescent="0.25">
      <c r="A2724">
        <v>184833828</v>
      </c>
      <c r="B2724">
        <v>-15.139999</v>
      </c>
      <c r="C2724">
        <v>32.409999999999997</v>
      </c>
      <c r="D2724">
        <v>47.58</v>
      </c>
      <c r="E2724">
        <v>27.198460000000001</v>
      </c>
    </row>
    <row r="2725" spans="1:5" x14ac:dyDescent="0.25">
      <c r="A2725">
        <v>184843824</v>
      </c>
      <c r="B2725">
        <v>-15.429993</v>
      </c>
      <c r="C2725">
        <v>32.42</v>
      </c>
      <c r="D2725">
        <v>47.57</v>
      </c>
      <c r="E2725">
        <v>27.208456000000002</v>
      </c>
    </row>
    <row r="2726" spans="1:5" x14ac:dyDescent="0.25">
      <c r="A2726">
        <v>184853824</v>
      </c>
      <c r="B2726">
        <v>-15.699997</v>
      </c>
      <c r="C2726">
        <v>32.42</v>
      </c>
      <c r="D2726">
        <v>47.57</v>
      </c>
      <c r="E2726">
        <v>27.218456</v>
      </c>
    </row>
    <row r="2727" spans="1:5" x14ac:dyDescent="0.25">
      <c r="A2727">
        <v>184863808</v>
      </c>
      <c r="B2727">
        <v>-15.919998</v>
      </c>
      <c r="C2727">
        <v>32.47</v>
      </c>
      <c r="D2727">
        <v>47.52</v>
      </c>
      <c r="E2727">
        <v>27.228439999999999</v>
      </c>
    </row>
    <row r="2728" spans="1:5" x14ac:dyDescent="0.25">
      <c r="A2728">
        <v>184873804</v>
      </c>
      <c r="B2728">
        <v>-16.11</v>
      </c>
      <c r="C2728">
        <v>32.5</v>
      </c>
      <c r="D2728">
        <v>47.49</v>
      </c>
      <c r="E2728">
        <v>27.238436</v>
      </c>
    </row>
    <row r="2729" spans="1:5" x14ac:dyDescent="0.25">
      <c r="A2729">
        <v>184883788</v>
      </c>
      <c r="B2729">
        <v>-16.25</v>
      </c>
      <c r="C2729">
        <v>32.58</v>
      </c>
      <c r="D2729">
        <v>47.41</v>
      </c>
      <c r="E2729">
        <v>27.248419999999999</v>
      </c>
    </row>
    <row r="2730" spans="1:5" x14ac:dyDescent="0.25">
      <c r="A2730">
        <v>184893776</v>
      </c>
      <c r="B2730">
        <v>-16.350006</v>
      </c>
      <c r="C2730">
        <v>32.71</v>
      </c>
      <c r="D2730">
        <v>47.28</v>
      </c>
      <c r="E2730">
        <v>27.258407999999999</v>
      </c>
    </row>
    <row r="2731" spans="1:5" x14ac:dyDescent="0.25">
      <c r="A2731">
        <v>184903788</v>
      </c>
      <c r="B2731">
        <v>-16.399994</v>
      </c>
      <c r="C2731">
        <v>32.82</v>
      </c>
      <c r="D2731">
        <v>47.17</v>
      </c>
      <c r="E2731">
        <v>27.268419999999999</v>
      </c>
    </row>
    <row r="2732" spans="1:5" x14ac:dyDescent="0.25">
      <c r="A2732">
        <v>184913772</v>
      </c>
      <c r="B2732">
        <v>-16.410004000000001</v>
      </c>
      <c r="C2732">
        <v>32.97</v>
      </c>
      <c r="D2732">
        <v>47.02</v>
      </c>
      <c r="E2732">
        <v>27.278403999999998</v>
      </c>
    </row>
    <row r="2733" spans="1:5" x14ac:dyDescent="0.25">
      <c r="A2733">
        <v>184923760</v>
      </c>
      <c r="B2733">
        <v>-16.369994999999999</v>
      </c>
      <c r="C2733">
        <v>33.119999999999997</v>
      </c>
      <c r="D2733">
        <v>46.87</v>
      </c>
      <c r="E2733">
        <v>27.288392000000002</v>
      </c>
    </row>
    <row r="2734" spans="1:5" x14ac:dyDescent="0.25">
      <c r="A2734">
        <v>184933744</v>
      </c>
      <c r="B2734">
        <v>-16.289992999999999</v>
      </c>
      <c r="C2734">
        <v>33.31</v>
      </c>
      <c r="D2734">
        <v>46.68</v>
      </c>
      <c r="E2734">
        <v>27.298376000000001</v>
      </c>
    </row>
    <row r="2735" spans="1:5" x14ac:dyDescent="0.25">
      <c r="A2735">
        <v>184943724</v>
      </c>
      <c r="B2735">
        <v>-16.179993</v>
      </c>
      <c r="C2735">
        <v>33.47</v>
      </c>
      <c r="D2735">
        <v>46.52</v>
      </c>
      <c r="E2735">
        <v>27.308356</v>
      </c>
    </row>
    <row r="2736" spans="1:5" x14ac:dyDescent="0.25">
      <c r="A2736">
        <v>184953736</v>
      </c>
      <c r="B2736">
        <v>-16.020004</v>
      </c>
      <c r="C2736">
        <v>33.69</v>
      </c>
      <c r="D2736">
        <v>46.3</v>
      </c>
      <c r="E2736">
        <v>27.318368</v>
      </c>
    </row>
    <row r="2737" spans="1:5" x14ac:dyDescent="0.25">
      <c r="A2737">
        <v>184963720</v>
      </c>
      <c r="B2737">
        <v>-15.830002</v>
      </c>
      <c r="C2737">
        <v>33.880000000000003</v>
      </c>
      <c r="D2737">
        <v>46.11</v>
      </c>
      <c r="E2737">
        <v>27.328351999999999</v>
      </c>
    </row>
    <row r="2738" spans="1:5" x14ac:dyDescent="0.25">
      <c r="A2738">
        <v>184973708</v>
      </c>
      <c r="B2738">
        <v>-15.600006</v>
      </c>
      <c r="C2738">
        <v>34.1</v>
      </c>
      <c r="D2738">
        <v>45.89</v>
      </c>
      <c r="E2738">
        <v>27.338339999999999</v>
      </c>
    </row>
    <row r="2739" spans="1:5" x14ac:dyDescent="0.25">
      <c r="A2739">
        <v>184983692</v>
      </c>
      <c r="B2739">
        <v>-15.330002</v>
      </c>
      <c r="C2739">
        <v>34.35</v>
      </c>
      <c r="D2739">
        <v>45.64</v>
      </c>
      <c r="E2739">
        <v>27.348324000000002</v>
      </c>
    </row>
    <row r="2740" spans="1:5" x14ac:dyDescent="0.25">
      <c r="A2740">
        <v>184993688</v>
      </c>
      <c r="B2740">
        <v>-15.029999</v>
      </c>
      <c r="C2740">
        <v>34.61</v>
      </c>
      <c r="D2740">
        <v>45.38</v>
      </c>
      <c r="E2740">
        <v>27.358319999999999</v>
      </c>
    </row>
    <row r="2741" spans="1:5" x14ac:dyDescent="0.25">
      <c r="A2741">
        <v>185003692</v>
      </c>
      <c r="B2741">
        <v>-14.679993</v>
      </c>
      <c r="C2741">
        <v>34.869999999999997</v>
      </c>
      <c r="D2741">
        <v>45.12</v>
      </c>
      <c r="E2741">
        <v>27.368324000000001</v>
      </c>
    </row>
    <row r="2742" spans="1:5" x14ac:dyDescent="0.25">
      <c r="A2742">
        <v>185013676</v>
      </c>
      <c r="B2742">
        <v>-14.309998</v>
      </c>
      <c r="C2742">
        <v>35.15</v>
      </c>
      <c r="D2742">
        <v>44.84</v>
      </c>
      <c r="E2742">
        <v>27.378308000000001</v>
      </c>
    </row>
    <row r="2743" spans="1:5" x14ac:dyDescent="0.25">
      <c r="A2743">
        <v>185023672</v>
      </c>
      <c r="B2743">
        <v>-13.899994</v>
      </c>
      <c r="C2743">
        <v>35.43</v>
      </c>
      <c r="D2743">
        <v>44.56</v>
      </c>
      <c r="E2743">
        <v>27.388304000000002</v>
      </c>
    </row>
    <row r="2744" spans="1:5" x14ac:dyDescent="0.25">
      <c r="A2744">
        <v>185033680</v>
      </c>
      <c r="B2744">
        <v>-13.460006999999999</v>
      </c>
      <c r="C2744">
        <v>35.700000000000003</v>
      </c>
      <c r="D2744">
        <v>44.29</v>
      </c>
      <c r="E2744">
        <v>27.398312000000001</v>
      </c>
    </row>
    <row r="2745" spans="1:5" x14ac:dyDescent="0.25">
      <c r="A2745">
        <v>185043664</v>
      </c>
      <c r="B2745">
        <v>-12.990005500000001</v>
      </c>
      <c r="C2745">
        <v>36.04</v>
      </c>
      <c r="D2745">
        <v>43.95</v>
      </c>
      <c r="E2745">
        <v>27.408296</v>
      </c>
    </row>
    <row r="2746" spans="1:5" x14ac:dyDescent="0.25">
      <c r="A2746">
        <v>185053672</v>
      </c>
      <c r="B2746">
        <v>-12.5</v>
      </c>
      <c r="C2746">
        <v>36.299999999999997</v>
      </c>
      <c r="D2746">
        <v>43.69</v>
      </c>
      <c r="E2746">
        <v>27.418303999999999</v>
      </c>
    </row>
    <row r="2747" spans="1:5" x14ac:dyDescent="0.25">
      <c r="A2747">
        <v>185063664</v>
      </c>
      <c r="B2747">
        <v>-11.970001</v>
      </c>
      <c r="C2747">
        <v>36.659999999999997</v>
      </c>
      <c r="D2747">
        <v>43.33</v>
      </c>
      <c r="E2747">
        <v>27.428296</v>
      </c>
    </row>
    <row r="2748" spans="1:5" x14ac:dyDescent="0.25">
      <c r="A2748">
        <v>185073632</v>
      </c>
      <c r="B2748">
        <v>-11.410004000000001</v>
      </c>
      <c r="C2748">
        <v>37</v>
      </c>
      <c r="D2748">
        <v>42.99</v>
      </c>
      <c r="E2748">
        <v>27.438264</v>
      </c>
    </row>
    <row r="2749" spans="1:5" x14ac:dyDescent="0.25">
      <c r="A2749">
        <v>185083636</v>
      </c>
      <c r="B2749">
        <v>-10.830002</v>
      </c>
      <c r="C2749">
        <v>37.299999999999997</v>
      </c>
      <c r="D2749">
        <v>42.69</v>
      </c>
      <c r="E2749">
        <v>27.448267999999999</v>
      </c>
    </row>
    <row r="2750" spans="1:5" x14ac:dyDescent="0.25">
      <c r="A2750">
        <v>185093624</v>
      </c>
      <c r="B2750">
        <v>-10.229996</v>
      </c>
      <c r="C2750">
        <v>37.65</v>
      </c>
      <c r="D2750">
        <v>42.34</v>
      </c>
      <c r="E2750">
        <v>27.458255999999999</v>
      </c>
    </row>
    <row r="2751" spans="1:5" x14ac:dyDescent="0.25">
      <c r="A2751">
        <v>185103616</v>
      </c>
      <c r="B2751">
        <v>-9.5899959999999993</v>
      </c>
      <c r="C2751">
        <v>38.049999999999997</v>
      </c>
      <c r="D2751">
        <v>41.94</v>
      </c>
      <c r="E2751">
        <v>27.468247999999999</v>
      </c>
    </row>
    <row r="2752" spans="1:5" x14ac:dyDescent="0.25">
      <c r="A2752">
        <v>185113612</v>
      </c>
      <c r="B2752">
        <v>-8.9299929999999996</v>
      </c>
      <c r="C2752">
        <v>38.369999999999997</v>
      </c>
      <c r="D2752">
        <v>41.62</v>
      </c>
      <c r="E2752">
        <v>27.478244</v>
      </c>
    </row>
    <row r="2753" spans="1:5" x14ac:dyDescent="0.25">
      <c r="A2753">
        <v>185123600</v>
      </c>
      <c r="B2753">
        <v>-8.25</v>
      </c>
      <c r="C2753">
        <v>38.75</v>
      </c>
      <c r="D2753">
        <v>41.24</v>
      </c>
      <c r="E2753">
        <v>27.488232</v>
      </c>
    </row>
    <row r="2754" spans="1:5" x14ac:dyDescent="0.25">
      <c r="A2754">
        <v>185133600</v>
      </c>
      <c r="B2754">
        <v>-7.5399932999999999</v>
      </c>
      <c r="C2754">
        <v>39.130000000000003</v>
      </c>
      <c r="D2754">
        <v>40.86</v>
      </c>
      <c r="E2754">
        <v>27.498232000000002</v>
      </c>
    </row>
    <row r="2755" spans="1:5" x14ac:dyDescent="0.25">
      <c r="A2755">
        <v>185143580</v>
      </c>
      <c r="B2755">
        <v>-6.8300020000000004</v>
      </c>
      <c r="C2755">
        <v>39.479999999999997</v>
      </c>
      <c r="D2755">
        <v>40.51</v>
      </c>
      <c r="E2755">
        <v>27.508212</v>
      </c>
    </row>
    <row r="2756" spans="1:5" x14ac:dyDescent="0.25">
      <c r="A2756">
        <v>185153572</v>
      </c>
      <c r="B2756">
        <v>-6.0800020000000004</v>
      </c>
      <c r="C2756">
        <v>39.89</v>
      </c>
      <c r="D2756">
        <v>40.1</v>
      </c>
      <c r="E2756">
        <v>27.518204000000001</v>
      </c>
    </row>
    <row r="2757" spans="1:5" x14ac:dyDescent="0.25">
      <c r="A2757">
        <v>185163580</v>
      </c>
      <c r="B2757">
        <v>-5.3399963000000001</v>
      </c>
      <c r="C2757">
        <v>40.18</v>
      </c>
      <c r="D2757">
        <v>39.81</v>
      </c>
      <c r="E2757">
        <v>27.528212</v>
      </c>
    </row>
    <row r="2758" spans="1:5" x14ac:dyDescent="0.25">
      <c r="A2758">
        <v>185173572</v>
      </c>
      <c r="B2758">
        <v>-4.5800020000000004</v>
      </c>
      <c r="C2758">
        <v>40.57</v>
      </c>
      <c r="D2758">
        <v>39.42</v>
      </c>
      <c r="E2758">
        <v>27.538204</v>
      </c>
    </row>
    <row r="2759" spans="1:5" x14ac:dyDescent="0.25">
      <c r="A2759">
        <v>185183556</v>
      </c>
      <c r="B2759">
        <v>-3.8099976</v>
      </c>
      <c r="C2759">
        <v>40.950000000000003</v>
      </c>
      <c r="D2759">
        <v>39.04</v>
      </c>
      <c r="E2759">
        <v>27.548188</v>
      </c>
    </row>
    <row r="2760" spans="1:5" x14ac:dyDescent="0.25">
      <c r="A2760">
        <v>185193532</v>
      </c>
      <c r="B2760">
        <v>-3.0299988</v>
      </c>
      <c r="C2760">
        <v>41.3</v>
      </c>
      <c r="D2760">
        <v>38.69</v>
      </c>
      <c r="E2760">
        <v>27.558164000000001</v>
      </c>
    </row>
    <row r="2761" spans="1:5" x14ac:dyDescent="0.25">
      <c r="A2761">
        <v>185203544</v>
      </c>
      <c r="B2761">
        <v>-2.25</v>
      </c>
      <c r="C2761">
        <v>41.63</v>
      </c>
      <c r="D2761">
        <v>38.36</v>
      </c>
      <c r="E2761">
        <v>27.568176000000001</v>
      </c>
    </row>
    <row r="2762" spans="1:5" x14ac:dyDescent="0.25">
      <c r="A2762">
        <v>185213548</v>
      </c>
      <c r="B2762">
        <v>-1.4600067000000001</v>
      </c>
      <c r="C2762">
        <v>42.01</v>
      </c>
      <c r="D2762">
        <v>37.979999999999997</v>
      </c>
      <c r="E2762">
        <v>27.57818</v>
      </c>
    </row>
    <row r="2763" spans="1:5" x14ac:dyDescent="0.25">
      <c r="A2763">
        <v>185223544</v>
      </c>
      <c r="B2763">
        <v>-0.66000365999999999</v>
      </c>
      <c r="C2763">
        <v>42.4</v>
      </c>
      <c r="D2763">
        <v>37.590000000000003</v>
      </c>
      <c r="E2763">
        <v>27.588176000000001</v>
      </c>
    </row>
    <row r="2764" spans="1:5" x14ac:dyDescent="0.25">
      <c r="A2764">
        <v>185233520</v>
      </c>
      <c r="B2764">
        <v>0.14999390000000001</v>
      </c>
      <c r="C2764">
        <v>42.75</v>
      </c>
      <c r="D2764">
        <v>37.24</v>
      </c>
      <c r="E2764">
        <v>27.598151999999999</v>
      </c>
    </row>
    <row r="2765" spans="1:5" x14ac:dyDescent="0.25">
      <c r="A2765">
        <v>185243512</v>
      </c>
      <c r="B2765">
        <v>0.94999694999999995</v>
      </c>
      <c r="C2765">
        <v>43.08</v>
      </c>
      <c r="D2765">
        <v>36.909999999999997</v>
      </c>
      <c r="E2765">
        <v>27.608143999999999</v>
      </c>
    </row>
    <row r="2766" spans="1:5" x14ac:dyDescent="0.25">
      <c r="A2766">
        <v>185253512</v>
      </c>
      <c r="B2766">
        <v>1.75</v>
      </c>
      <c r="C2766">
        <v>43.43</v>
      </c>
      <c r="D2766">
        <v>36.56</v>
      </c>
      <c r="E2766">
        <v>27.618144000000001</v>
      </c>
    </row>
    <row r="2767" spans="1:5" x14ac:dyDescent="0.25">
      <c r="A2767">
        <v>185263508</v>
      </c>
      <c r="B2767">
        <v>2.5500029999999998</v>
      </c>
      <c r="C2767">
        <v>43.76</v>
      </c>
      <c r="D2767">
        <v>36.229999999999997</v>
      </c>
      <c r="E2767">
        <v>27.628139999999998</v>
      </c>
    </row>
    <row r="2768" spans="1:5" x14ac:dyDescent="0.25">
      <c r="A2768">
        <v>185273484</v>
      </c>
      <c r="B2768">
        <v>3.350006</v>
      </c>
      <c r="C2768">
        <v>44.09</v>
      </c>
      <c r="D2768">
        <v>35.9</v>
      </c>
      <c r="E2768">
        <v>27.638116</v>
      </c>
    </row>
    <row r="2769" spans="1:5" x14ac:dyDescent="0.25">
      <c r="A2769">
        <v>185283484</v>
      </c>
      <c r="B2769">
        <v>4.1300049999999997</v>
      </c>
      <c r="C2769">
        <v>44.36</v>
      </c>
      <c r="D2769">
        <v>35.630000000000003</v>
      </c>
      <c r="E2769">
        <v>27.648116000000002</v>
      </c>
    </row>
    <row r="2770" spans="1:5" x14ac:dyDescent="0.25">
      <c r="A2770">
        <v>185293460</v>
      </c>
      <c r="B2770">
        <v>4.9100036999999999</v>
      </c>
      <c r="C2770">
        <v>44.7</v>
      </c>
      <c r="D2770">
        <v>35.29</v>
      </c>
      <c r="E2770">
        <v>27.658092</v>
      </c>
    </row>
    <row r="2771" spans="1:5" x14ac:dyDescent="0.25">
      <c r="A2771">
        <v>185303460</v>
      </c>
      <c r="B2771">
        <v>5.6799926999999997</v>
      </c>
      <c r="C2771">
        <v>44.98</v>
      </c>
      <c r="D2771">
        <v>35.01</v>
      </c>
      <c r="E2771">
        <v>27.668092000000001</v>
      </c>
    </row>
    <row r="2772" spans="1:5" x14ac:dyDescent="0.25">
      <c r="A2772">
        <v>185313444</v>
      </c>
      <c r="B2772">
        <v>6.4299926999999997</v>
      </c>
      <c r="C2772">
        <v>45.26</v>
      </c>
      <c r="D2772">
        <v>34.729999999999997</v>
      </c>
      <c r="E2772">
        <v>27.678076000000001</v>
      </c>
    </row>
    <row r="2773" spans="1:5" x14ac:dyDescent="0.25">
      <c r="A2773">
        <v>185323452</v>
      </c>
      <c r="B2773">
        <v>7.1799926999999997</v>
      </c>
      <c r="C2773">
        <v>45.56</v>
      </c>
      <c r="D2773">
        <v>34.43</v>
      </c>
      <c r="E2773">
        <v>27.688084</v>
      </c>
    </row>
    <row r="2774" spans="1:5" x14ac:dyDescent="0.25">
      <c r="A2774">
        <v>185333464</v>
      </c>
      <c r="B2774">
        <v>7.9199979999999996</v>
      </c>
      <c r="C2774">
        <v>45.81</v>
      </c>
      <c r="D2774">
        <v>34.18</v>
      </c>
      <c r="E2774">
        <v>27.698096</v>
      </c>
    </row>
    <row r="2775" spans="1:5" x14ac:dyDescent="0.25">
      <c r="A2775">
        <v>185343468</v>
      </c>
      <c r="B2775">
        <v>8.6300050000000006</v>
      </c>
      <c r="C2775">
        <v>46.07</v>
      </c>
      <c r="D2775">
        <v>33.92</v>
      </c>
      <c r="E2775">
        <v>27.708100000000002</v>
      </c>
    </row>
    <row r="2776" spans="1:5" x14ac:dyDescent="0.25">
      <c r="A2776">
        <v>185353448</v>
      </c>
      <c r="B2776">
        <v>9.3300020000000004</v>
      </c>
      <c r="C2776">
        <v>46.3</v>
      </c>
      <c r="D2776">
        <v>33.69</v>
      </c>
      <c r="E2776">
        <v>27.71808</v>
      </c>
    </row>
    <row r="2777" spans="1:5" x14ac:dyDescent="0.25">
      <c r="A2777">
        <v>185363424</v>
      </c>
      <c r="B2777">
        <v>10.009994499999999</v>
      </c>
      <c r="C2777">
        <v>46.55</v>
      </c>
      <c r="D2777">
        <v>33.44</v>
      </c>
      <c r="E2777">
        <v>27.728055999999999</v>
      </c>
    </row>
    <row r="2778" spans="1:5" x14ac:dyDescent="0.25">
      <c r="A2778">
        <v>185373428</v>
      </c>
      <c r="B2778">
        <v>10.669998</v>
      </c>
      <c r="C2778">
        <v>46.74</v>
      </c>
      <c r="D2778">
        <v>33.25</v>
      </c>
      <c r="E2778">
        <v>27.738060000000001</v>
      </c>
    </row>
    <row r="2779" spans="1:5" x14ac:dyDescent="0.25">
      <c r="A2779">
        <v>185383408</v>
      </c>
      <c r="B2779">
        <v>11.309998</v>
      </c>
      <c r="C2779">
        <v>46.95</v>
      </c>
      <c r="D2779">
        <v>33.04</v>
      </c>
      <c r="E2779">
        <v>27.74804</v>
      </c>
    </row>
    <row r="2780" spans="1:5" x14ac:dyDescent="0.25">
      <c r="A2780">
        <v>185393404</v>
      </c>
      <c r="B2780">
        <v>11.910004000000001</v>
      </c>
      <c r="C2780">
        <v>47.11</v>
      </c>
      <c r="D2780">
        <v>32.880000000000003</v>
      </c>
      <c r="E2780">
        <v>27.758036000000001</v>
      </c>
    </row>
    <row r="2781" spans="1:5" x14ac:dyDescent="0.25">
      <c r="A2781">
        <v>185403384</v>
      </c>
      <c r="B2781">
        <v>12.509994499999999</v>
      </c>
      <c r="C2781">
        <v>47.32</v>
      </c>
      <c r="D2781">
        <v>32.67</v>
      </c>
      <c r="E2781">
        <v>27.768015999999999</v>
      </c>
    </row>
    <row r="2782" spans="1:5" x14ac:dyDescent="0.25">
      <c r="A2782">
        <v>185413376</v>
      </c>
      <c r="B2782">
        <v>13.070007</v>
      </c>
      <c r="C2782">
        <v>47.45</v>
      </c>
      <c r="D2782">
        <v>32.54</v>
      </c>
      <c r="E2782">
        <v>27.778008</v>
      </c>
    </row>
    <row r="2783" spans="1:5" x14ac:dyDescent="0.25">
      <c r="A2783">
        <v>185423372</v>
      </c>
      <c r="B2783">
        <v>13.600006</v>
      </c>
      <c r="C2783">
        <v>47.56</v>
      </c>
      <c r="D2783">
        <v>32.43</v>
      </c>
      <c r="E2783">
        <v>27.788004000000001</v>
      </c>
    </row>
    <row r="2784" spans="1:5" x14ac:dyDescent="0.25">
      <c r="A2784">
        <v>185433376</v>
      </c>
      <c r="B2784">
        <v>14.100006</v>
      </c>
      <c r="C2784">
        <v>47.67</v>
      </c>
      <c r="D2784">
        <v>32.32</v>
      </c>
      <c r="E2784">
        <v>27.798007999999999</v>
      </c>
    </row>
    <row r="2785" spans="1:5" x14ac:dyDescent="0.25">
      <c r="A2785">
        <v>185443360</v>
      </c>
      <c r="B2785">
        <v>14.559998</v>
      </c>
      <c r="C2785">
        <v>47.77</v>
      </c>
      <c r="D2785">
        <v>32.22</v>
      </c>
      <c r="E2785">
        <v>27.807991999999999</v>
      </c>
    </row>
    <row r="2786" spans="1:5" x14ac:dyDescent="0.25">
      <c r="A2786">
        <v>185453352</v>
      </c>
      <c r="B2786">
        <v>15.009994499999999</v>
      </c>
      <c r="C2786">
        <v>47.89</v>
      </c>
      <c r="D2786">
        <v>32.1</v>
      </c>
      <c r="E2786">
        <v>27.817983999999999</v>
      </c>
    </row>
    <row r="2787" spans="1:5" x14ac:dyDescent="0.25">
      <c r="A2787">
        <v>185463360</v>
      </c>
      <c r="B2787">
        <v>15.410004000000001</v>
      </c>
      <c r="C2787">
        <v>47.93</v>
      </c>
      <c r="D2787">
        <v>32.06</v>
      </c>
      <c r="E2787">
        <v>27.827991999999998</v>
      </c>
    </row>
    <row r="2788" spans="1:5" x14ac:dyDescent="0.25">
      <c r="A2788">
        <v>185473364</v>
      </c>
      <c r="B2788">
        <v>15.800003</v>
      </c>
      <c r="C2788">
        <v>48.01</v>
      </c>
      <c r="D2788">
        <v>31.98</v>
      </c>
      <c r="E2788">
        <v>27.837996</v>
      </c>
    </row>
    <row r="2789" spans="1:5" x14ac:dyDescent="0.25">
      <c r="A2789">
        <v>185483352</v>
      </c>
      <c r="B2789">
        <v>16.14</v>
      </c>
      <c r="C2789">
        <v>48.04</v>
      </c>
      <c r="D2789">
        <v>31.95</v>
      </c>
      <c r="E2789">
        <v>27.847984</v>
      </c>
    </row>
    <row r="2790" spans="1:5" x14ac:dyDescent="0.25">
      <c r="A2790">
        <v>185493348</v>
      </c>
      <c r="B2790">
        <v>16.449997</v>
      </c>
      <c r="C2790">
        <v>48.05</v>
      </c>
      <c r="D2790">
        <v>31.94</v>
      </c>
      <c r="E2790">
        <v>27.857980000000001</v>
      </c>
    </row>
    <row r="2791" spans="1:5" x14ac:dyDescent="0.25">
      <c r="A2791">
        <v>185503344</v>
      </c>
      <c r="B2791">
        <v>16.720001</v>
      </c>
      <c r="C2791">
        <v>48.03</v>
      </c>
      <c r="D2791">
        <v>31.96</v>
      </c>
      <c r="E2791">
        <v>27.867975999999999</v>
      </c>
    </row>
    <row r="2792" spans="1:5" x14ac:dyDescent="0.25">
      <c r="A2792">
        <v>185513328</v>
      </c>
      <c r="B2792">
        <v>16.960007000000001</v>
      </c>
      <c r="C2792">
        <v>48.04</v>
      </c>
      <c r="D2792">
        <v>31.95</v>
      </c>
      <c r="E2792">
        <v>27.877960000000002</v>
      </c>
    </row>
    <row r="2793" spans="1:5" x14ac:dyDescent="0.25">
      <c r="A2793">
        <v>185523316</v>
      </c>
      <c r="B2793">
        <v>17.160004000000001</v>
      </c>
      <c r="C2793">
        <v>47.99</v>
      </c>
      <c r="D2793">
        <v>32</v>
      </c>
      <c r="E2793">
        <v>27.887948000000002</v>
      </c>
    </row>
    <row r="2794" spans="1:5" x14ac:dyDescent="0.25">
      <c r="A2794">
        <v>185533312</v>
      </c>
      <c r="B2794">
        <v>17.330002</v>
      </c>
      <c r="C2794">
        <v>47.94</v>
      </c>
      <c r="D2794">
        <v>32.049999999999997</v>
      </c>
      <c r="E2794">
        <v>27.897943999999999</v>
      </c>
    </row>
    <row r="2795" spans="1:5" x14ac:dyDescent="0.25">
      <c r="A2795">
        <v>185543300</v>
      </c>
      <c r="B2795">
        <v>17.460007000000001</v>
      </c>
      <c r="C2795">
        <v>47.88</v>
      </c>
      <c r="D2795">
        <v>32.11</v>
      </c>
      <c r="E2795">
        <v>27.907931999999999</v>
      </c>
    </row>
    <row r="2796" spans="1:5" x14ac:dyDescent="0.25">
      <c r="A2796">
        <v>185553296</v>
      </c>
      <c r="B2796">
        <v>17.550003</v>
      </c>
      <c r="C2796">
        <v>47.79</v>
      </c>
      <c r="D2796">
        <v>32.200000000000003</v>
      </c>
      <c r="E2796">
        <v>27.917928</v>
      </c>
    </row>
    <row r="2797" spans="1:5" x14ac:dyDescent="0.25">
      <c r="A2797">
        <v>185563280</v>
      </c>
      <c r="B2797">
        <v>17.61</v>
      </c>
      <c r="C2797">
        <v>47.69</v>
      </c>
      <c r="D2797">
        <v>32.299999999999997</v>
      </c>
      <c r="E2797">
        <v>27.927911999999999</v>
      </c>
    </row>
    <row r="2798" spans="1:5" x14ac:dyDescent="0.25">
      <c r="A2798">
        <v>185573276</v>
      </c>
      <c r="B2798">
        <v>17.619994999999999</v>
      </c>
      <c r="C2798">
        <v>47.56</v>
      </c>
      <c r="D2798">
        <v>32.43</v>
      </c>
      <c r="E2798">
        <v>27.937908</v>
      </c>
    </row>
    <row r="2799" spans="1:5" x14ac:dyDescent="0.25">
      <c r="A2799">
        <v>185583252</v>
      </c>
      <c r="B2799">
        <v>17.589995999999999</v>
      </c>
      <c r="C2799">
        <v>47.41</v>
      </c>
      <c r="D2799">
        <v>32.58</v>
      </c>
      <c r="E2799">
        <v>27.947883999999998</v>
      </c>
    </row>
    <row r="2800" spans="1:5" x14ac:dyDescent="0.25">
      <c r="A2800">
        <v>185593244</v>
      </c>
      <c r="B2800">
        <v>17.520004</v>
      </c>
      <c r="C2800">
        <v>47.23</v>
      </c>
      <c r="D2800">
        <v>32.76</v>
      </c>
      <c r="E2800">
        <v>27.957875999999999</v>
      </c>
    </row>
    <row r="2801" spans="1:5" x14ac:dyDescent="0.25">
      <c r="A2801">
        <v>185603216</v>
      </c>
      <c r="B2801">
        <v>17.419998</v>
      </c>
      <c r="C2801">
        <v>47.08</v>
      </c>
      <c r="D2801">
        <v>32.909999999999997</v>
      </c>
      <c r="E2801">
        <v>27.967848</v>
      </c>
    </row>
    <row r="2802" spans="1:5" x14ac:dyDescent="0.25">
      <c r="A2802">
        <v>185613232</v>
      </c>
      <c r="B2802">
        <v>17.279999</v>
      </c>
      <c r="C2802">
        <v>46.91</v>
      </c>
      <c r="D2802">
        <v>33.08</v>
      </c>
      <c r="E2802">
        <v>27.977864</v>
      </c>
    </row>
    <row r="2803" spans="1:5" x14ac:dyDescent="0.25">
      <c r="A2803">
        <v>185623204</v>
      </c>
      <c r="B2803">
        <v>17.089995999999999</v>
      </c>
      <c r="C2803">
        <v>46.66</v>
      </c>
      <c r="D2803">
        <v>33.33</v>
      </c>
      <c r="E2803">
        <v>27.987836000000001</v>
      </c>
    </row>
    <row r="2804" spans="1:5" x14ac:dyDescent="0.25">
      <c r="A2804">
        <v>185633200</v>
      </c>
      <c r="B2804">
        <v>16.86</v>
      </c>
      <c r="C2804">
        <v>46.42</v>
      </c>
      <c r="D2804">
        <v>33.57</v>
      </c>
      <c r="E2804">
        <v>27.997831999999999</v>
      </c>
    </row>
    <row r="2805" spans="1:5" x14ac:dyDescent="0.25">
      <c r="A2805">
        <v>185643188</v>
      </c>
      <c r="B2805">
        <v>16.61</v>
      </c>
      <c r="C2805">
        <v>46.23</v>
      </c>
      <c r="D2805">
        <v>33.76</v>
      </c>
      <c r="E2805">
        <v>28.007819999999999</v>
      </c>
    </row>
    <row r="2806" spans="1:5" x14ac:dyDescent="0.25">
      <c r="A2806">
        <v>185653180</v>
      </c>
      <c r="B2806">
        <v>16.309998</v>
      </c>
      <c r="C2806">
        <v>45.95</v>
      </c>
      <c r="D2806">
        <v>34.04</v>
      </c>
      <c r="E2806">
        <v>28.017811999999999</v>
      </c>
    </row>
    <row r="2807" spans="1:5" x14ac:dyDescent="0.25">
      <c r="A2807">
        <v>185663164</v>
      </c>
      <c r="B2807">
        <v>15.970001</v>
      </c>
      <c r="C2807">
        <v>45.68</v>
      </c>
      <c r="D2807">
        <v>34.31</v>
      </c>
      <c r="E2807">
        <v>28.027795999999999</v>
      </c>
    </row>
    <row r="2808" spans="1:5" x14ac:dyDescent="0.25">
      <c r="A2808">
        <v>185673172</v>
      </c>
      <c r="B2808">
        <v>15.600006</v>
      </c>
      <c r="C2808">
        <v>45.44</v>
      </c>
      <c r="D2808">
        <v>34.549999999999997</v>
      </c>
      <c r="E2808">
        <v>28.037804000000001</v>
      </c>
    </row>
    <row r="2809" spans="1:5" x14ac:dyDescent="0.25">
      <c r="A2809">
        <v>185683156</v>
      </c>
      <c r="B2809">
        <v>15.199997</v>
      </c>
      <c r="C2809">
        <v>45.12</v>
      </c>
      <c r="D2809">
        <v>34.869999999999997</v>
      </c>
      <c r="E2809">
        <v>28.047788000000001</v>
      </c>
    </row>
    <row r="2810" spans="1:5" x14ac:dyDescent="0.25">
      <c r="A2810">
        <v>185693152</v>
      </c>
      <c r="B2810">
        <v>14.759994499999999</v>
      </c>
      <c r="C2810">
        <v>44.83</v>
      </c>
      <c r="D2810">
        <v>35.159999999999997</v>
      </c>
      <c r="E2810">
        <v>28.057784000000002</v>
      </c>
    </row>
    <row r="2811" spans="1:5" x14ac:dyDescent="0.25">
      <c r="A2811">
        <v>185703140</v>
      </c>
      <c r="B2811">
        <v>14.289993000000001</v>
      </c>
      <c r="C2811">
        <v>44.54</v>
      </c>
      <c r="D2811">
        <v>35.450000000000003</v>
      </c>
      <c r="E2811">
        <v>28.067772000000001</v>
      </c>
    </row>
    <row r="2812" spans="1:5" x14ac:dyDescent="0.25">
      <c r="A2812">
        <v>185713140</v>
      </c>
      <c r="B2812">
        <v>13.789993000000001</v>
      </c>
      <c r="C2812">
        <v>44.2</v>
      </c>
      <c r="D2812">
        <v>35.79</v>
      </c>
      <c r="E2812">
        <v>28.077772</v>
      </c>
    </row>
    <row r="2813" spans="1:5" x14ac:dyDescent="0.25">
      <c r="A2813">
        <v>185723120</v>
      </c>
      <c r="B2813">
        <v>13.25</v>
      </c>
      <c r="C2813">
        <v>43.85</v>
      </c>
      <c r="D2813">
        <v>36.14</v>
      </c>
      <c r="E2813">
        <v>28.087751999999998</v>
      </c>
    </row>
    <row r="2814" spans="1:5" x14ac:dyDescent="0.25">
      <c r="A2814">
        <v>185733112</v>
      </c>
      <c r="B2814">
        <v>12.690002</v>
      </c>
      <c r="C2814">
        <v>43.54</v>
      </c>
      <c r="D2814">
        <v>36.450000000000003</v>
      </c>
      <c r="E2814">
        <v>28.097743999999999</v>
      </c>
    </row>
    <row r="2815" spans="1:5" x14ac:dyDescent="0.25">
      <c r="A2815">
        <v>185743108</v>
      </c>
      <c r="B2815">
        <v>12.089995999999999</v>
      </c>
      <c r="C2815">
        <v>43.18</v>
      </c>
      <c r="D2815">
        <v>36.81</v>
      </c>
      <c r="E2815">
        <v>28.10774</v>
      </c>
    </row>
    <row r="2816" spans="1:5" x14ac:dyDescent="0.25">
      <c r="A2816">
        <v>185753104</v>
      </c>
      <c r="B2816">
        <v>11.470001</v>
      </c>
      <c r="C2816">
        <v>42.81</v>
      </c>
      <c r="D2816">
        <v>37.18</v>
      </c>
      <c r="E2816">
        <v>28.117736000000001</v>
      </c>
    </row>
    <row r="2817" spans="1:5" x14ac:dyDescent="0.25">
      <c r="A2817">
        <v>185763096</v>
      </c>
      <c r="B2817">
        <v>10.820007</v>
      </c>
      <c r="C2817">
        <v>42.46</v>
      </c>
      <c r="D2817">
        <v>37.53</v>
      </c>
      <c r="E2817">
        <v>28.127728000000001</v>
      </c>
    </row>
    <row r="2818" spans="1:5" x14ac:dyDescent="0.25">
      <c r="A2818">
        <v>185773088</v>
      </c>
      <c r="B2818">
        <v>10.160004000000001</v>
      </c>
      <c r="C2818">
        <v>42.12</v>
      </c>
      <c r="D2818">
        <v>37.869999999999997</v>
      </c>
      <c r="E2818">
        <v>28.137720000000002</v>
      </c>
    </row>
    <row r="2819" spans="1:5" x14ac:dyDescent="0.25">
      <c r="A2819">
        <v>185783088</v>
      </c>
      <c r="B2819">
        <v>9.4700009999999999</v>
      </c>
      <c r="C2819">
        <v>41.73</v>
      </c>
      <c r="D2819">
        <v>38.26</v>
      </c>
      <c r="E2819">
        <v>28.14772</v>
      </c>
    </row>
    <row r="2820" spans="1:5" x14ac:dyDescent="0.25">
      <c r="A2820">
        <v>185793092</v>
      </c>
      <c r="B2820">
        <v>8.7700040000000001</v>
      </c>
      <c r="C2820">
        <v>41.4</v>
      </c>
      <c r="D2820">
        <v>38.590000000000003</v>
      </c>
      <c r="E2820">
        <v>28.157724000000002</v>
      </c>
    </row>
    <row r="2821" spans="1:5" x14ac:dyDescent="0.25">
      <c r="A2821">
        <v>185803084</v>
      </c>
      <c r="B2821">
        <v>8.0399930000000008</v>
      </c>
      <c r="C2821">
        <v>41</v>
      </c>
      <c r="D2821">
        <v>38.99</v>
      </c>
      <c r="E2821">
        <v>28.167715999999999</v>
      </c>
    </row>
    <row r="2822" spans="1:5" x14ac:dyDescent="0.25">
      <c r="A2822">
        <v>185813060</v>
      </c>
      <c r="B2822">
        <v>7.3099976</v>
      </c>
      <c r="C2822">
        <v>40.67</v>
      </c>
      <c r="D2822">
        <v>39.32</v>
      </c>
      <c r="E2822">
        <v>28.177692</v>
      </c>
    </row>
    <row r="2823" spans="1:5" x14ac:dyDescent="0.25">
      <c r="A2823">
        <v>185823056</v>
      </c>
      <c r="B2823">
        <v>6.5500030000000002</v>
      </c>
      <c r="C2823">
        <v>40.270000000000003</v>
      </c>
      <c r="D2823">
        <v>39.72</v>
      </c>
      <c r="E2823">
        <v>28.187688000000001</v>
      </c>
    </row>
    <row r="2824" spans="1:5" x14ac:dyDescent="0.25">
      <c r="A2824">
        <v>185833048</v>
      </c>
      <c r="B2824">
        <v>5.7799990000000001</v>
      </c>
      <c r="C2824">
        <v>39.9</v>
      </c>
      <c r="D2824">
        <v>40.090000000000003</v>
      </c>
      <c r="E2824">
        <v>28.197679999999998</v>
      </c>
    </row>
    <row r="2825" spans="1:5" x14ac:dyDescent="0.25">
      <c r="A2825">
        <v>185843040</v>
      </c>
      <c r="B2825">
        <v>5</v>
      </c>
      <c r="C2825">
        <v>39.54</v>
      </c>
      <c r="D2825">
        <v>40.450000000000003</v>
      </c>
      <c r="E2825">
        <v>28.207671999999999</v>
      </c>
    </row>
    <row r="2826" spans="1:5" x14ac:dyDescent="0.25">
      <c r="A2826">
        <v>185853016</v>
      </c>
      <c r="B2826">
        <v>4.2100067000000001</v>
      </c>
      <c r="C2826">
        <v>39.14</v>
      </c>
      <c r="D2826">
        <v>40.85</v>
      </c>
      <c r="E2826">
        <v>28.217648000000001</v>
      </c>
    </row>
    <row r="2827" spans="1:5" x14ac:dyDescent="0.25">
      <c r="A2827">
        <v>185863012</v>
      </c>
      <c r="B2827">
        <v>3.4100036999999999</v>
      </c>
      <c r="C2827">
        <v>38.78</v>
      </c>
      <c r="D2827">
        <v>41.21</v>
      </c>
      <c r="E2827">
        <v>28.227644000000002</v>
      </c>
    </row>
    <row r="2828" spans="1:5" x14ac:dyDescent="0.25">
      <c r="A2828">
        <v>185873008</v>
      </c>
      <c r="B2828">
        <v>2.5800017999999998</v>
      </c>
      <c r="C2828">
        <v>38.31</v>
      </c>
      <c r="D2828">
        <v>41.68</v>
      </c>
      <c r="E2828">
        <v>28.237639999999999</v>
      </c>
    </row>
    <row r="2829" spans="1:5" x14ac:dyDescent="0.25">
      <c r="A2829">
        <v>185883004</v>
      </c>
      <c r="B2829">
        <v>1.75</v>
      </c>
      <c r="C2829">
        <v>37.97</v>
      </c>
      <c r="D2829">
        <v>42.02</v>
      </c>
      <c r="E2829">
        <v>28.247636</v>
      </c>
    </row>
    <row r="2830" spans="1:5" x14ac:dyDescent="0.25">
      <c r="A2830">
        <v>185893012</v>
      </c>
      <c r="B2830">
        <v>0.91999816999999995</v>
      </c>
      <c r="C2830">
        <v>37.65</v>
      </c>
      <c r="D2830">
        <v>42.34</v>
      </c>
      <c r="E2830">
        <v>28.257643999999999</v>
      </c>
    </row>
    <row r="2831" spans="1:5" x14ac:dyDescent="0.25">
      <c r="A2831">
        <v>185902996</v>
      </c>
      <c r="B2831">
        <v>0.11000061</v>
      </c>
      <c r="C2831">
        <v>37.32</v>
      </c>
      <c r="D2831">
        <v>42.67</v>
      </c>
      <c r="E2831">
        <v>28.267627999999998</v>
      </c>
    </row>
    <row r="2832" spans="1:5" x14ac:dyDescent="0.25">
      <c r="A2832">
        <v>185912992</v>
      </c>
      <c r="B2832">
        <v>-0.72000120000000001</v>
      </c>
      <c r="C2832">
        <v>36.94</v>
      </c>
      <c r="D2832">
        <v>43.05</v>
      </c>
      <c r="E2832">
        <v>28.277623999999999</v>
      </c>
    </row>
    <row r="2833" spans="1:5" x14ac:dyDescent="0.25">
      <c r="A2833">
        <v>185922968</v>
      </c>
      <c r="B2833">
        <v>-1.5399932999999999</v>
      </c>
      <c r="C2833">
        <v>36.61</v>
      </c>
      <c r="D2833">
        <v>43.38</v>
      </c>
      <c r="E2833">
        <v>28.287600000000001</v>
      </c>
    </row>
    <row r="2834" spans="1:5" x14ac:dyDescent="0.25">
      <c r="A2834">
        <v>185932960</v>
      </c>
      <c r="B2834">
        <v>-2.350006</v>
      </c>
      <c r="C2834">
        <v>36.299999999999997</v>
      </c>
      <c r="D2834">
        <v>43.69</v>
      </c>
      <c r="E2834">
        <v>28.297592000000002</v>
      </c>
    </row>
    <row r="2835" spans="1:5" x14ac:dyDescent="0.25">
      <c r="A2835">
        <v>185942940</v>
      </c>
      <c r="B2835">
        <v>-3.1600036999999999</v>
      </c>
      <c r="C2835">
        <v>35.94</v>
      </c>
      <c r="D2835">
        <v>44.05</v>
      </c>
      <c r="E2835">
        <v>28.307572</v>
      </c>
    </row>
    <row r="2836" spans="1:5" x14ac:dyDescent="0.25">
      <c r="A2836">
        <v>185952940</v>
      </c>
      <c r="B2836">
        <v>-3.9600067000000001</v>
      </c>
      <c r="C2836">
        <v>35.619999999999997</v>
      </c>
      <c r="D2836">
        <v>44.37</v>
      </c>
      <c r="E2836">
        <v>28.317571999999998</v>
      </c>
    </row>
    <row r="2837" spans="1:5" x14ac:dyDescent="0.25">
      <c r="A2837">
        <v>185962944</v>
      </c>
      <c r="B2837">
        <v>-4.7400054999999996</v>
      </c>
      <c r="C2837">
        <v>35.369999999999997</v>
      </c>
      <c r="D2837">
        <v>44.62</v>
      </c>
      <c r="E2837">
        <v>28.327576000000001</v>
      </c>
    </row>
    <row r="2838" spans="1:5" x14ac:dyDescent="0.25">
      <c r="A2838">
        <v>185972920</v>
      </c>
      <c r="B2838">
        <v>-5.5099945000000004</v>
      </c>
      <c r="C2838">
        <v>35.07</v>
      </c>
      <c r="D2838">
        <v>44.92</v>
      </c>
      <c r="E2838">
        <v>28.337551999999999</v>
      </c>
    </row>
    <row r="2839" spans="1:5" x14ac:dyDescent="0.25">
      <c r="A2839">
        <v>185982924</v>
      </c>
      <c r="B2839">
        <v>-6.2599945000000004</v>
      </c>
      <c r="C2839">
        <v>34.83</v>
      </c>
      <c r="D2839">
        <v>45.16</v>
      </c>
      <c r="E2839">
        <v>28.347556000000001</v>
      </c>
    </row>
    <row r="2840" spans="1:5" x14ac:dyDescent="0.25">
      <c r="A2840">
        <v>185992924</v>
      </c>
      <c r="B2840">
        <v>-7.0200043000000001</v>
      </c>
      <c r="C2840">
        <v>34.47</v>
      </c>
      <c r="D2840">
        <v>45.52</v>
      </c>
      <c r="E2840">
        <v>28.357555999999999</v>
      </c>
    </row>
    <row r="2841" spans="1:5" x14ac:dyDescent="0.25">
      <c r="A2841">
        <v>186002920</v>
      </c>
      <c r="B2841">
        <v>-7.7599945000000004</v>
      </c>
      <c r="C2841">
        <v>34.22</v>
      </c>
      <c r="D2841">
        <v>45.77</v>
      </c>
      <c r="E2841">
        <v>28.367552</v>
      </c>
    </row>
    <row r="2842" spans="1:5" x14ac:dyDescent="0.25">
      <c r="A2842">
        <v>186012900</v>
      </c>
      <c r="B2842">
        <v>-8.4700009999999999</v>
      </c>
      <c r="C2842">
        <v>34</v>
      </c>
      <c r="D2842">
        <v>45.99</v>
      </c>
      <c r="E2842">
        <v>28.377531999999999</v>
      </c>
    </row>
    <row r="2843" spans="1:5" x14ac:dyDescent="0.25">
      <c r="A2843">
        <v>186022900</v>
      </c>
      <c r="B2843">
        <v>-9.1600040000000007</v>
      </c>
      <c r="C2843">
        <v>33.799999999999997</v>
      </c>
      <c r="D2843">
        <v>46.19</v>
      </c>
      <c r="E2843">
        <v>28.387532</v>
      </c>
    </row>
    <row r="2844" spans="1:5" x14ac:dyDescent="0.25">
      <c r="A2844">
        <v>186032896</v>
      </c>
      <c r="B2844">
        <v>-9.8200070000000004</v>
      </c>
      <c r="C2844">
        <v>33.6</v>
      </c>
      <c r="D2844">
        <v>46.39</v>
      </c>
      <c r="E2844">
        <v>28.397528000000001</v>
      </c>
    </row>
    <row r="2845" spans="1:5" x14ac:dyDescent="0.25">
      <c r="A2845">
        <v>186042876</v>
      </c>
      <c r="B2845">
        <v>-10.460006999999999</v>
      </c>
      <c r="C2845">
        <v>33.39</v>
      </c>
      <c r="D2845">
        <v>46.6</v>
      </c>
      <c r="E2845">
        <v>28.407508</v>
      </c>
    </row>
    <row r="2846" spans="1:5" x14ac:dyDescent="0.25">
      <c r="A2846">
        <v>186052880</v>
      </c>
      <c r="B2846">
        <v>-11.070007</v>
      </c>
      <c r="C2846">
        <v>33.24</v>
      </c>
      <c r="D2846">
        <v>46.75</v>
      </c>
      <c r="E2846">
        <v>28.417511999999999</v>
      </c>
    </row>
    <row r="2847" spans="1:5" x14ac:dyDescent="0.25">
      <c r="A2847">
        <v>186062884</v>
      </c>
      <c r="B2847">
        <v>-11.649994</v>
      </c>
      <c r="C2847">
        <v>33.11</v>
      </c>
      <c r="D2847">
        <v>46.88</v>
      </c>
      <c r="E2847">
        <v>28.427516000000001</v>
      </c>
    </row>
    <row r="2848" spans="1:5" x14ac:dyDescent="0.25">
      <c r="A2848">
        <v>186072864</v>
      </c>
      <c r="B2848">
        <v>-12.199997</v>
      </c>
      <c r="C2848">
        <v>32.96</v>
      </c>
      <c r="D2848">
        <v>47.03</v>
      </c>
      <c r="E2848">
        <v>28.437495999999999</v>
      </c>
    </row>
    <row r="2849" spans="1:5" x14ac:dyDescent="0.25">
      <c r="A2849">
        <v>186082860</v>
      </c>
      <c r="B2849">
        <v>-12.710006999999999</v>
      </c>
      <c r="C2849">
        <v>32.869999999999997</v>
      </c>
      <c r="D2849">
        <v>47.12</v>
      </c>
      <c r="E2849">
        <v>28.447492</v>
      </c>
    </row>
    <row r="2850" spans="1:5" x14ac:dyDescent="0.25">
      <c r="A2850">
        <v>186092844</v>
      </c>
      <c r="B2850">
        <v>-13.199997</v>
      </c>
      <c r="C2850">
        <v>32.75</v>
      </c>
      <c r="D2850">
        <v>47.24</v>
      </c>
      <c r="E2850">
        <v>28.457476</v>
      </c>
    </row>
    <row r="2851" spans="1:5" x14ac:dyDescent="0.25">
      <c r="A2851">
        <v>186102824</v>
      </c>
      <c r="B2851">
        <v>-13.649994</v>
      </c>
      <c r="C2851">
        <v>32.67</v>
      </c>
      <c r="D2851">
        <v>47.32</v>
      </c>
      <c r="E2851">
        <v>28.467455999999999</v>
      </c>
    </row>
    <row r="2852" spans="1:5" x14ac:dyDescent="0.25">
      <c r="A2852">
        <v>186112844</v>
      </c>
      <c r="B2852">
        <v>-14.070007</v>
      </c>
      <c r="C2852">
        <v>32.57</v>
      </c>
      <c r="D2852">
        <v>47.42</v>
      </c>
      <c r="E2852">
        <v>28.477475999999999</v>
      </c>
    </row>
    <row r="2853" spans="1:5" x14ac:dyDescent="0.25">
      <c r="A2853">
        <v>186122840</v>
      </c>
      <c r="B2853">
        <v>-14.449997</v>
      </c>
      <c r="C2853">
        <v>32.590000000000003</v>
      </c>
      <c r="D2853">
        <v>47.4</v>
      </c>
      <c r="E2853">
        <v>28.487472</v>
      </c>
    </row>
    <row r="2854" spans="1:5" x14ac:dyDescent="0.25">
      <c r="A2854">
        <v>186132824</v>
      </c>
      <c r="B2854">
        <v>-14.779999</v>
      </c>
      <c r="C2854">
        <v>32.57</v>
      </c>
      <c r="D2854">
        <v>47.42</v>
      </c>
      <c r="E2854">
        <v>28.497456</v>
      </c>
    </row>
    <row r="2855" spans="1:5" x14ac:dyDescent="0.25">
      <c r="A2855">
        <v>186142812</v>
      </c>
      <c r="B2855">
        <v>-15.100006</v>
      </c>
      <c r="C2855">
        <v>32.5</v>
      </c>
      <c r="D2855">
        <v>47.49</v>
      </c>
      <c r="E2855">
        <v>28.507444</v>
      </c>
    </row>
    <row r="2856" spans="1:5" x14ac:dyDescent="0.25">
      <c r="A2856">
        <v>186152800</v>
      </c>
      <c r="B2856">
        <v>-15.369994999999999</v>
      </c>
      <c r="C2856">
        <v>32.549999999999997</v>
      </c>
      <c r="D2856">
        <v>47.44</v>
      </c>
      <c r="E2856">
        <v>28.517431999999999</v>
      </c>
    </row>
    <row r="2857" spans="1:5" x14ac:dyDescent="0.25">
      <c r="A2857">
        <v>186162800</v>
      </c>
      <c r="B2857">
        <v>-15.600006</v>
      </c>
      <c r="C2857">
        <v>32.56</v>
      </c>
      <c r="D2857">
        <v>47.43</v>
      </c>
      <c r="E2857">
        <v>28.527432000000001</v>
      </c>
    </row>
    <row r="2858" spans="1:5" x14ac:dyDescent="0.25">
      <c r="A2858">
        <v>186172764</v>
      </c>
      <c r="B2858">
        <v>-15.800003</v>
      </c>
      <c r="C2858">
        <v>32.58</v>
      </c>
      <c r="D2858">
        <v>47.41</v>
      </c>
      <c r="E2858">
        <v>28.537396000000001</v>
      </c>
    </row>
    <row r="2859" spans="1:5" x14ac:dyDescent="0.25">
      <c r="A2859">
        <v>186182772</v>
      </c>
      <c r="B2859">
        <v>-15.960006999999999</v>
      </c>
      <c r="C2859">
        <v>32.659999999999997</v>
      </c>
      <c r="D2859">
        <v>47.33</v>
      </c>
      <c r="E2859">
        <v>28.547404</v>
      </c>
    </row>
    <row r="2860" spans="1:5" x14ac:dyDescent="0.25">
      <c r="A2860">
        <v>186192776</v>
      </c>
      <c r="B2860">
        <v>-16.070007</v>
      </c>
      <c r="C2860">
        <v>32.770000000000003</v>
      </c>
      <c r="D2860">
        <v>47.22</v>
      </c>
      <c r="E2860">
        <v>28.557407999999999</v>
      </c>
    </row>
    <row r="2861" spans="1:5" x14ac:dyDescent="0.25">
      <c r="A2861">
        <v>186202788</v>
      </c>
      <c r="B2861">
        <v>-16.149994</v>
      </c>
      <c r="C2861">
        <v>32.840000000000003</v>
      </c>
      <c r="D2861">
        <v>47.15</v>
      </c>
      <c r="E2861">
        <v>28.567419999999998</v>
      </c>
    </row>
    <row r="2862" spans="1:5" x14ac:dyDescent="0.25">
      <c r="A2862">
        <v>186212776</v>
      </c>
      <c r="B2862">
        <v>-16.199997</v>
      </c>
      <c r="C2862">
        <v>32.94</v>
      </c>
      <c r="D2862">
        <v>47.05</v>
      </c>
      <c r="E2862">
        <v>28.577407999999998</v>
      </c>
    </row>
    <row r="2863" spans="1:5" x14ac:dyDescent="0.25">
      <c r="A2863">
        <v>186222740</v>
      </c>
      <c r="B2863">
        <v>-16.190002</v>
      </c>
      <c r="C2863">
        <v>33.1</v>
      </c>
      <c r="D2863">
        <v>46.89</v>
      </c>
      <c r="E2863">
        <v>28.587371999999998</v>
      </c>
    </row>
    <row r="2864" spans="1:5" x14ac:dyDescent="0.25">
      <c r="A2864">
        <v>186232744</v>
      </c>
      <c r="B2864">
        <v>-16.160004000000001</v>
      </c>
      <c r="C2864">
        <v>33.22</v>
      </c>
      <c r="D2864">
        <v>46.77</v>
      </c>
      <c r="E2864">
        <v>28.597376000000001</v>
      </c>
    </row>
    <row r="2865" spans="1:5" x14ac:dyDescent="0.25">
      <c r="A2865">
        <v>186242732</v>
      </c>
      <c r="B2865">
        <v>-16.089995999999999</v>
      </c>
      <c r="C2865">
        <v>33.36</v>
      </c>
      <c r="D2865">
        <v>46.63</v>
      </c>
      <c r="E2865">
        <v>28.607364</v>
      </c>
    </row>
    <row r="2866" spans="1:5" x14ac:dyDescent="0.25">
      <c r="A2866">
        <v>186252724</v>
      </c>
      <c r="B2866">
        <v>-15.970001</v>
      </c>
      <c r="C2866">
        <v>33.58</v>
      </c>
      <c r="D2866">
        <v>46.41</v>
      </c>
      <c r="E2866">
        <v>28.617356000000001</v>
      </c>
    </row>
    <row r="2867" spans="1:5" x14ac:dyDescent="0.25">
      <c r="A2867">
        <v>186262704</v>
      </c>
      <c r="B2867">
        <v>-15.820007</v>
      </c>
      <c r="C2867">
        <v>33.75</v>
      </c>
      <c r="D2867">
        <v>46.24</v>
      </c>
      <c r="E2867">
        <v>28.627336</v>
      </c>
    </row>
    <row r="2868" spans="1:5" x14ac:dyDescent="0.25">
      <c r="A2868">
        <v>186272700</v>
      </c>
      <c r="B2868">
        <v>-15.619994999999999</v>
      </c>
      <c r="C2868">
        <v>33.979999999999997</v>
      </c>
      <c r="D2868">
        <v>46.01</v>
      </c>
      <c r="E2868">
        <v>28.637332000000001</v>
      </c>
    </row>
    <row r="2869" spans="1:5" x14ac:dyDescent="0.25">
      <c r="A2869">
        <v>186282680</v>
      </c>
      <c r="B2869">
        <v>-15.380005000000001</v>
      </c>
      <c r="C2869">
        <v>34.24</v>
      </c>
      <c r="D2869">
        <v>45.75</v>
      </c>
      <c r="E2869">
        <v>28.647311999999999</v>
      </c>
    </row>
    <row r="2870" spans="1:5" x14ac:dyDescent="0.25">
      <c r="A2870">
        <v>186292684</v>
      </c>
      <c r="B2870">
        <v>-15.110001</v>
      </c>
      <c r="C2870">
        <v>34.47</v>
      </c>
      <c r="D2870">
        <v>45.52</v>
      </c>
      <c r="E2870">
        <v>28.657316000000002</v>
      </c>
    </row>
    <row r="2871" spans="1:5" x14ac:dyDescent="0.25">
      <c r="A2871">
        <v>186302672</v>
      </c>
      <c r="B2871">
        <v>-14.789993000000001</v>
      </c>
      <c r="C2871">
        <v>34.729999999999997</v>
      </c>
      <c r="D2871">
        <v>45.26</v>
      </c>
      <c r="E2871">
        <v>28.667304000000001</v>
      </c>
    </row>
    <row r="2872" spans="1:5" x14ac:dyDescent="0.25">
      <c r="A2872">
        <v>186312668</v>
      </c>
      <c r="B2872">
        <v>-14.440002</v>
      </c>
      <c r="C2872">
        <v>35.020000000000003</v>
      </c>
      <c r="D2872">
        <v>44.97</v>
      </c>
      <c r="E2872">
        <v>28.677299999999999</v>
      </c>
    </row>
    <row r="2873" spans="1:5" x14ac:dyDescent="0.25">
      <c r="A2873">
        <v>186322672</v>
      </c>
      <c r="B2873">
        <v>-14.050003</v>
      </c>
      <c r="C2873">
        <v>35.299999999999997</v>
      </c>
      <c r="D2873">
        <v>44.69</v>
      </c>
      <c r="E2873">
        <v>28.687304000000001</v>
      </c>
    </row>
    <row r="2874" spans="1:5" x14ac:dyDescent="0.25">
      <c r="A2874">
        <v>186332660</v>
      </c>
      <c r="B2874">
        <v>-13.630005000000001</v>
      </c>
      <c r="C2874">
        <v>35.590000000000003</v>
      </c>
      <c r="D2874">
        <v>44.4</v>
      </c>
      <c r="E2874">
        <v>28.697292000000001</v>
      </c>
    </row>
    <row r="2875" spans="1:5" x14ac:dyDescent="0.25">
      <c r="A2875">
        <v>186342644</v>
      </c>
      <c r="B2875">
        <v>-13.160004000000001</v>
      </c>
      <c r="C2875">
        <v>35.93</v>
      </c>
      <c r="D2875">
        <v>44.06</v>
      </c>
      <c r="E2875">
        <v>28.707276</v>
      </c>
    </row>
    <row r="2876" spans="1:5" x14ac:dyDescent="0.25">
      <c r="A2876">
        <v>186352636</v>
      </c>
      <c r="B2876">
        <v>-12.679993</v>
      </c>
      <c r="C2876">
        <v>36.19</v>
      </c>
      <c r="D2876">
        <v>43.8</v>
      </c>
      <c r="E2876">
        <v>28.717268000000001</v>
      </c>
    </row>
    <row r="2877" spans="1:5" x14ac:dyDescent="0.25">
      <c r="A2877">
        <v>186362632</v>
      </c>
      <c r="B2877">
        <v>-12.160004000000001</v>
      </c>
      <c r="C2877">
        <v>36.54</v>
      </c>
      <c r="D2877">
        <v>43.45</v>
      </c>
      <c r="E2877">
        <v>28.727264000000002</v>
      </c>
    </row>
    <row r="2878" spans="1:5" x14ac:dyDescent="0.25">
      <c r="A2878">
        <v>186372632</v>
      </c>
      <c r="B2878">
        <v>-11.610001</v>
      </c>
      <c r="C2878">
        <v>36.89</v>
      </c>
      <c r="D2878">
        <v>43.1</v>
      </c>
      <c r="E2878">
        <v>28.737264</v>
      </c>
    </row>
    <row r="2879" spans="1:5" x14ac:dyDescent="0.25">
      <c r="A2879">
        <v>186382612</v>
      </c>
      <c r="B2879">
        <v>-11.039993000000001</v>
      </c>
      <c r="C2879">
        <v>37.200000000000003</v>
      </c>
      <c r="D2879">
        <v>42.79</v>
      </c>
      <c r="E2879">
        <v>28.747243999999998</v>
      </c>
    </row>
    <row r="2880" spans="1:5" x14ac:dyDescent="0.25">
      <c r="A2880">
        <v>186392608</v>
      </c>
      <c r="B2880">
        <v>-10.429993</v>
      </c>
      <c r="C2880">
        <v>37.56</v>
      </c>
      <c r="D2880">
        <v>42.43</v>
      </c>
      <c r="E2880">
        <v>28.757239999999999</v>
      </c>
    </row>
    <row r="2881" spans="1:5" x14ac:dyDescent="0.25">
      <c r="A2881">
        <v>186402592</v>
      </c>
      <c r="B2881">
        <v>-9.8099980000000002</v>
      </c>
      <c r="C2881">
        <v>37.880000000000003</v>
      </c>
      <c r="D2881">
        <v>42.11</v>
      </c>
      <c r="E2881">
        <v>28.767223999999999</v>
      </c>
    </row>
    <row r="2882" spans="1:5" x14ac:dyDescent="0.25">
      <c r="A2882">
        <v>186412608</v>
      </c>
      <c r="B2882">
        <v>-9.1699979999999996</v>
      </c>
      <c r="C2882">
        <v>38.229999999999997</v>
      </c>
      <c r="D2882">
        <v>41.76</v>
      </c>
      <c r="E2882">
        <v>28.777239999999999</v>
      </c>
    </row>
    <row r="2883" spans="1:5" x14ac:dyDescent="0.25">
      <c r="A2883">
        <v>186422588</v>
      </c>
      <c r="B2883">
        <v>-8.5</v>
      </c>
      <c r="C2883">
        <v>38.61</v>
      </c>
      <c r="D2883">
        <v>41.38</v>
      </c>
      <c r="E2883">
        <v>28.787220000000001</v>
      </c>
    </row>
    <row r="2884" spans="1:5" x14ac:dyDescent="0.25">
      <c r="A2884">
        <v>186432584</v>
      </c>
      <c r="B2884">
        <v>-7.8099976</v>
      </c>
      <c r="C2884">
        <v>38.96</v>
      </c>
      <c r="D2884">
        <v>41.03</v>
      </c>
      <c r="E2884">
        <v>28.797215999999999</v>
      </c>
    </row>
    <row r="2885" spans="1:5" x14ac:dyDescent="0.25">
      <c r="A2885">
        <v>186442576</v>
      </c>
      <c r="B2885">
        <v>-7.1000059999999996</v>
      </c>
      <c r="C2885">
        <v>39.32</v>
      </c>
      <c r="D2885">
        <v>40.67</v>
      </c>
      <c r="E2885">
        <v>28.807207999999999</v>
      </c>
    </row>
    <row r="2886" spans="1:5" x14ac:dyDescent="0.25">
      <c r="A2886">
        <v>186452572</v>
      </c>
      <c r="B2886">
        <v>-6.3699950000000003</v>
      </c>
      <c r="C2886">
        <v>39.729999999999997</v>
      </c>
      <c r="D2886">
        <v>40.26</v>
      </c>
      <c r="E2886">
        <v>28.817204</v>
      </c>
    </row>
    <row r="2887" spans="1:5" x14ac:dyDescent="0.25">
      <c r="A2887">
        <v>186462556</v>
      </c>
      <c r="B2887">
        <v>-5.6199950000000003</v>
      </c>
      <c r="C2887">
        <v>40.1</v>
      </c>
      <c r="D2887">
        <v>39.89</v>
      </c>
      <c r="E2887">
        <v>28.827188</v>
      </c>
    </row>
    <row r="2888" spans="1:5" x14ac:dyDescent="0.25">
      <c r="A2888">
        <v>186472552</v>
      </c>
      <c r="B2888">
        <v>-4.8600006000000002</v>
      </c>
      <c r="C2888">
        <v>40.46</v>
      </c>
      <c r="D2888">
        <v>39.53</v>
      </c>
      <c r="E2888">
        <v>28.837184000000001</v>
      </c>
    </row>
    <row r="2889" spans="1:5" x14ac:dyDescent="0.25">
      <c r="A2889">
        <v>186482540</v>
      </c>
      <c r="B2889">
        <v>-4.0800020000000004</v>
      </c>
      <c r="C2889">
        <v>40.85</v>
      </c>
      <c r="D2889">
        <v>39.14</v>
      </c>
      <c r="E2889">
        <v>28.847172</v>
      </c>
    </row>
    <row r="2890" spans="1:5" x14ac:dyDescent="0.25">
      <c r="A2890">
        <v>186492552</v>
      </c>
      <c r="B2890">
        <v>-3.3000029999999998</v>
      </c>
      <c r="C2890">
        <v>41.19</v>
      </c>
      <c r="D2890">
        <v>38.799999999999997</v>
      </c>
      <c r="E2890">
        <v>28.857184</v>
      </c>
    </row>
    <row r="2891" spans="1:5" x14ac:dyDescent="0.25">
      <c r="A2891">
        <v>186502540</v>
      </c>
      <c r="B2891">
        <v>-2.5099944999999999</v>
      </c>
      <c r="C2891">
        <v>41.56</v>
      </c>
      <c r="D2891">
        <v>38.43</v>
      </c>
      <c r="E2891">
        <v>28.867172</v>
      </c>
    </row>
    <row r="2892" spans="1:5" x14ac:dyDescent="0.25">
      <c r="A2892">
        <v>186512532</v>
      </c>
      <c r="B2892">
        <v>-1.7100067000000001</v>
      </c>
      <c r="C2892">
        <v>41.95</v>
      </c>
      <c r="D2892">
        <v>38.04</v>
      </c>
      <c r="E2892">
        <v>28.877164</v>
      </c>
    </row>
    <row r="2893" spans="1:5" x14ac:dyDescent="0.25">
      <c r="A2893">
        <v>186522528</v>
      </c>
      <c r="B2893">
        <v>-0.89999390000000001</v>
      </c>
      <c r="C2893">
        <v>42.29</v>
      </c>
      <c r="D2893">
        <v>37.700000000000003</v>
      </c>
      <c r="E2893">
        <v>28.887160000000002</v>
      </c>
    </row>
    <row r="2894" spans="1:5" x14ac:dyDescent="0.25">
      <c r="A2894">
        <v>186532516</v>
      </c>
      <c r="B2894">
        <v>-0.1000061</v>
      </c>
      <c r="C2894">
        <v>42.63</v>
      </c>
      <c r="D2894">
        <v>37.36</v>
      </c>
      <c r="E2894">
        <v>28.897148000000001</v>
      </c>
    </row>
    <row r="2895" spans="1:5" x14ac:dyDescent="0.25">
      <c r="A2895">
        <v>186542516</v>
      </c>
      <c r="B2895">
        <v>0.69999694999999995</v>
      </c>
      <c r="C2895">
        <v>42.96</v>
      </c>
      <c r="D2895">
        <v>37.03</v>
      </c>
      <c r="E2895">
        <v>28.907147999999999</v>
      </c>
    </row>
    <row r="2896" spans="1:5" x14ac:dyDescent="0.25">
      <c r="A2896">
        <v>186552496</v>
      </c>
      <c r="B2896">
        <v>1.5099944999999999</v>
      </c>
      <c r="C2896">
        <v>43.37</v>
      </c>
      <c r="D2896">
        <v>36.619999999999997</v>
      </c>
      <c r="E2896">
        <v>28.917128000000002</v>
      </c>
    </row>
    <row r="2897" spans="1:5" x14ac:dyDescent="0.25">
      <c r="A2897">
        <v>186562500</v>
      </c>
      <c r="B2897">
        <v>2.3200072999999999</v>
      </c>
      <c r="C2897">
        <v>43.69</v>
      </c>
      <c r="D2897">
        <v>36.299999999999997</v>
      </c>
      <c r="E2897">
        <v>28.927132</v>
      </c>
    </row>
    <row r="2898" spans="1:5" x14ac:dyDescent="0.25">
      <c r="A2898">
        <v>186572472</v>
      </c>
      <c r="B2898">
        <v>3.1300050000000001</v>
      </c>
      <c r="C2898">
        <v>44.01</v>
      </c>
      <c r="D2898">
        <v>35.979999999999997</v>
      </c>
      <c r="E2898">
        <v>28.937104000000001</v>
      </c>
    </row>
    <row r="2899" spans="1:5" x14ac:dyDescent="0.25">
      <c r="A2899">
        <v>186582472</v>
      </c>
      <c r="B2899">
        <v>3.9100036999999999</v>
      </c>
      <c r="C2899">
        <v>44.29</v>
      </c>
      <c r="D2899">
        <v>35.700000000000003</v>
      </c>
      <c r="E2899">
        <v>28.947104</v>
      </c>
    </row>
    <row r="2900" spans="1:5" x14ac:dyDescent="0.25">
      <c r="A2900">
        <v>186592452</v>
      </c>
      <c r="B2900">
        <v>4.6799926999999997</v>
      </c>
      <c r="C2900">
        <v>44.55</v>
      </c>
      <c r="D2900">
        <v>35.44</v>
      </c>
      <c r="E2900">
        <v>28.957083999999998</v>
      </c>
    </row>
    <row r="2901" spans="1:5" x14ac:dyDescent="0.25">
      <c r="A2901">
        <v>186602460</v>
      </c>
      <c r="B2901">
        <v>5.4400024</v>
      </c>
      <c r="C2901">
        <v>44.87</v>
      </c>
      <c r="D2901">
        <v>35.119999999999997</v>
      </c>
      <c r="E2901">
        <v>28.967092000000001</v>
      </c>
    </row>
    <row r="2902" spans="1:5" x14ac:dyDescent="0.25">
      <c r="A2902">
        <v>186612444</v>
      </c>
      <c r="B2902">
        <v>6.1999969999999998</v>
      </c>
      <c r="C2902">
        <v>45.18</v>
      </c>
      <c r="D2902">
        <v>34.81</v>
      </c>
      <c r="E2902">
        <v>28.977076</v>
      </c>
    </row>
    <row r="2903" spans="1:5" x14ac:dyDescent="0.25">
      <c r="A2903">
        <v>186622436</v>
      </c>
      <c r="B2903">
        <v>6.9499969999999998</v>
      </c>
      <c r="C2903">
        <v>45.45</v>
      </c>
      <c r="D2903">
        <v>34.54</v>
      </c>
      <c r="E2903">
        <v>28.987068000000001</v>
      </c>
    </row>
    <row r="2904" spans="1:5" x14ac:dyDescent="0.25">
      <c r="A2904">
        <v>186632428</v>
      </c>
      <c r="B2904">
        <v>7.6799926999999997</v>
      </c>
      <c r="C2904">
        <v>45.71</v>
      </c>
      <c r="D2904">
        <v>34.28</v>
      </c>
      <c r="E2904">
        <v>28.997060000000001</v>
      </c>
    </row>
    <row r="2905" spans="1:5" x14ac:dyDescent="0.25">
      <c r="A2905">
        <v>186642428</v>
      </c>
      <c r="B2905">
        <v>8.3899989999999995</v>
      </c>
      <c r="C2905">
        <v>45.96</v>
      </c>
      <c r="D2905">
        <v>34.03</v>
      </c>
      <c r="E2905">
        <v>29.007059999999999</v>
      </c>
    </row>
    <row r="2906" spans="1:5" x14ac:dyDescent="0.25">
      <c r="A2906">
        <v>186652416</v>
      </c>
      <c r="B2906">
        <v>9.0800020000000004</v>
      </c>
      <c r="C2906">
        <v>46.17</v>
      </c>
      <c r="D2906">
        <v>33.82</v>
      </c>
      <c r="E2906">
        <v>29.017047999999999</v>
      </c>
    </row>
    <row r="2907" spans="1:5" x14ac:dyDescent="0.25">
      <c r="A2907">
        <v>186662416</v>
      </c>
      <c r="B2907">
        <v>9.75</v>
      </c>
      <c r="C2907">
        <v>46.39</v>
      </c>
      <c r="D2907">
        <v>33.6</v>
      </c>
      <c r="E2907">
        <v>29.027048000000001</v>
      </c>
    </row>
    <row r="2908" spans="1:5" x14ac:dyDescent="0.25">
      <c r="A2908">
        <v>186672396</v>
      </c>
      <c r="B2908">
        <v>10.410004000000001</v>
      </c>
      <c r="C2908">
        <v>46.62</v>
      </c>
      <c r="D2908">
        <v>33.369999999999997</v>
      </c>
      <c r="E2908">
        <v>29.037027999999999</v>
      </c>
    </row>
    <row r="2909" spans="1:5" x14ac:dyDescent="0.25">
      <c r="A2909">
        <v>186682396</v>
      </c>
      <c r="B2909">
        <v>11.039993000000001</v>
      </c>
      <c r="C2909">
        <v>46.82</v>
      </c>
      <c r="D2909">
        <v>33.17</v>
      </c>
      <c r="E2909">
        <v>29.047028000000001</v>
      </c>
    </row>
    <row r="2910" spans="1:5" x14ac:dyDescent="0.25">
      <c r="A2910">
        <v>186692376</v>
      </c>
      <c r="B2910">
        <v>11.649994</v>
      </c>
      <c r="C2910">
        <v>47</v>
      </c>
      <c r="D2910">
        <v>32.99</v>
      </c>
      <c r="E2910">
        <v>29.057008</v>
      </c>
    </row>
    <row r="2911" spans="1:5" x14ac:dyDescent="0.25">
      <c r="A2911">
        <v>186702376</v>
      </c>
      <c r="B2911">
        <v>12.220001</v>
      </c>
      <c r="C2911">
        <v>47.12</v>
      </c>
      <c r="D2911">
        <v>32.869999999999997</v>
      </c>
      <c r="E2911">
        <v>29.067008000000001</v>
      </c>
    </row>
    <row r="2912" spans="1:5" x14ac:dyDescent="0.25">
      <c r="A2912">
        <v>186712372</v>
      </c>
      <c r="B2912">
        <v>12.770004</v>
      </c>
      <c r="C2912">
        <v>47.29</v>
      </c>
      <c r="D2912">
        <v>32.700000000000003</v>
      </c>
      <c r="E2912">
        <v>29.077003999999999</v>
      </c>
    </row>
    <row r="2913" spans="1:5" x14ac:dyDescent="0.25">
      <c r="A2913">
        <v>186722344</v>
      </c>
      <c r="B2913">
        <v>13.289993000000001</v>
      </c>
      <c r="C2913">
        <v>47.39</v>
      </c>
      <c r="D2913">
        <v>32.6</v>
      </c>
      <c r="E2913">
        <v>29.086976</v>
      </c>
    </row>
    <row r="2914" spans="1:5" x14ac:dyDescent="0.25">
      <c r="A2914">
        <v>186732732</v>
      </c>
      <c r="B2914">
        <v>13.779999</v>
      </c>
      <c r="C2914">
        <v>47.47</v>
      </c>
      <c r="D2914">
        <v>32.520000000000003</v>
      </c>
      <c r="E2914">
        <v>29.097363999999999</v>
      </c>
    </row>
    <row r="2915" spans="1:5" x14ac:dyDescent="0.25">
      <c r="A2915">
        <v>186742364</v>
      </c>
      <c r="B2915">
        <v>14.25</v>
      </c>
      <c r="C2915">
        <v>47.67</v>
      </c>
      <c r="D2915">
        <v>32.32</v>
      </c>
      <c r="E2915">
        <v>29.106995999999999</v>
      </c>
    </row>
    <row r="2916" spans="1:5" x14ac:dyDescent="0.25">
      <c r="A2916">
        <v>186752344</v>
      </c>
      <c r="B2916">
        <v>14.669998</v>
      </c>
      <c r="C2916">
        <v>47.66</v>
      </c>
      <c r="D2916">
        <v>32.33</v>
      </c>
      <c r="E2916">
        <v>29.116976000000001</v>
      </c>
    </row>
    <row r="2917" spans="1:5" x14ac:dyDescent="0.25">
      <c r="A2917">
        <v>186762344</v>
      </c>
      <c r="B2917">
        <v>15.059998</v>
      </c>
      <c r="C2917">
        <v>47.72</v>
      </c>
      <c r="D2917">
        <v>32.270000000000003</v>
      </c>
      <c r="E2917">
        <v>29.126975999999999</v>
      </c>
    </row>
    <row r="2918" spans="1:5" x14ac:dyDescent="0.25">
      <c r="A2918">
        <v>186772344</v>
      </c>
      <c r="B2918">
        <v>15.419998</v>
      </c>
      <c r="C2918">
        <v>47.79</v>
      </c>
      <c r="D2918">
        <v>32.200000000000003</v>
      </c>
      <c r="E2918">
        <v>29.136976000000001</v>
      </c>
    </row>
    <row r="2919" spans="1:5" x14ac:dyDescent="0.25">
      <c r="A2919">
        <v>186782332</v>
      </c>
      <c r="B2919">
        <v>15.740005500000001</v>
      </c>
      <c r="C2919">
        <v>47.79</v>
      </c>
      <c r="D2919">
        <v>32.200000000000003</v>
      </c>
      <c r="E2919">
        <v>29.146964000000001</v>
      </c>
    </row>
    <row r="2920" spans="1:5" x14ac:dyDescent="0.25">
      <c r="A2920">
        <v>186792312</v>
      </c>
      <c r="B2920">
        <v>16.029999</v>
      </c>
      <c r="C2920">
        <v>47.78</v>
      </c>
      <c r="D2920">
        <v>32.21</v>
      </c>
      <c r="E2920">
        <v>29.156943999999999</v>
      </c>
    </row>
    <row r="2921" spans="1:5" x14ac:dyDescent="0.25">
      <c r="A2921">
        <v>186802316</v>
      </c>
      <c r="B2921">
        <v>16.279999</v>
      </c>
      <c r="C2921">
        <v>47.78</v>
      </c>
      <c r="D2921">
        <v>32.21</v>
      </c>
      <c r="E2921">
        <v>29.166948000000001</v>
      </c>
    </row>
    <row r="2922" spans="1:5" x14ac:dyDescent="0.25">
      <c r="A2922">
        <v>186812288</v>
      </c>
      <c r="B2922">
        <v>16.490005</v>
      </c>
      <c r="C2922">
        <v>47.76</v>
      </c>
      <c r="D2922">
        <v>32.229999999999997</v>
      </c>
      <c r="E2922">
        <v>29.176919999999999</v>
      </c>
    </row>
    <row r="2923" spans="1:5" x14ac:dyDescent="0.25">
      <c r="A2923">
        <v>186822292</v>
      </c>
      <c r="B2923">
        <v>16.679993</v>
      </c>
      <c r="C2923">
        <v>47.71</v>
      </c>
      <c r="D2923">
        <v>32.28</v>
      </c>
      <c r="E2923">
        <v>29.186924000000001</v>
      </c>
    </row>
    <row r="2924" spans="1:5" x14ac:dyDescent="0.25">
      <c r="A2924">
        <v>186832276</v>
      </c>
      <c r="B2924">
        <v>16.800003</v>
      </c>
      <c r="C2924">
        <v>47.6</v>
      </c>
      <c r="D2924">
        <v>32.39</v>
      </c>
      <c r="E2924">
        <v>29.196908000000001</v>
      </c>
    </row>
    <row r="2925" spans="1:5" x14ac:dyDescent="0.25">
      <c r="A2925">
        <v>186842284</v>
      </c>
      <c r="B2925">
        <v>16.89</v>
      </c>
      <c r="C2925">
        <v>47.51</v>
      </c>
      <c r="D2925">
        <v>32.479999999999997</v>
      </c>
      <c r="E2925">
        <v>29.206916</v>
      </c>
    </row>
    <row r="2926" spans="1:5" x14ac:dyDescent="0.25">
      <c r="A2926">
        <v>186852280</v>
      </c>
      <c r="B2926">
        <v>16.949997</v>
      </c>
      <c r="C2926">
        <v>47.41</v>
      </c>
      <c r="D2926">
        <v>32.58</v>
      </c>
      <c r="E2926">
        <v>29.216912000000001</v>
      </c>
    </row>
    <row r="2927" spans="1:5" x14ac:dyDescent="0.25">
      <c r="A2927">
        <v>186862264</v>
      </c>
      <c r="B2927">
        <v>16.970001</v>
      </c>
      <c r="C2927">
        <v>47.3</v>
      </c>
      <c r="D2927">
        <v>32.69</v>
      </c>
      <c r="E2927">
        <v>29.226896</v>
      </c>
    </row>
    <row r="2928" spans="1:5" x14ac:dyDescent="0.25">
      <c r="A2928">
        <v>186872256</v>
      </c>
      <c r="B2928">
        <v>16.949997</v>
      </c>
      <c r="C2928">
        <v>47.16</v>
      </c>
      <c r="D2928">
        <v>32.83</v>
      </c>
      <c r="E2928">
        <v>29.236888</v>
      </c>
    </row>
    <row r="2929" spans="1:5" x14ac:dyDescent="0.25">
      <c r="A2929">
        <v>186882228</v>
      </c>
      <c r="B2929">
        <v>16.899994</v>
      </c>
      <c r="C2929">
        <v>47.03</v>
      </c>
      <c r="D2929">
        <v>32.96</v>
      </c>
      <c r="E2929">
        <v>29.246860000000002</v>
      </c>
    </row>
    <row r="2930" spans="1:5" x14ac:dyDescent="0.25">
      <c r="A2930">
        <v>186892224</v>
      </c>
      <c r="B2930">
        <v>16.800003</v>
      </c>
      <c r="C2930">
        <v>46.86</v>
      </c>
      <c r="D2930">
        <v>33.130000000000003</v>
      </c>
      <c r="E2930">
        <v>29.256855999999999</v>
      </c>
    </row>
    <row r="2931" spans="1:5" x14ac:dyDescent="0.25">
      <c r="A2931">
        <v>186902196</v>
      </c>
      <c r="B2931">
        <v>16.660004000000001</v>
      </c>
      <c r="C2931">
        <v>46.63</v>
      </c>
      <c r="D2931">
        <v>33.36</v>
      </c>
      <c r="E2931">
        <v>29.266828</v>
      </c>
    </row>
    <row r="2932" spans="1:5" x14ac:dyDescent="0.25">
      <c r="A2932">
        <v>186912204</v>
      </c>
      <c r="B2932">
        <v>16.5</v>
      </c>
      <c r="C2932">
        <v>46.49</v>
      </c>
      <c r="D2932">
        <v>33.5</v>
      </c>
      <c r="E2932">
        <v>29.276835999999999</v>
      </c>
    </row>
    <row r="2933" spans="1:5" x14ac:dyDescent="0.25">
      <c r="A2933">
        <v>186922188</v>
      </c>
      <c r="B2933">
        <v>16.289992999999999</v>
      </c>
      <c r="C2933">
        <v>46.25</v>
      </c>
      <c r="D2933">
        <v>33.74</v>
      </c>
      <c r="E2933">
        <v>29.286819999999999</v>
      </c>
    </row>
    <row r="2934" spans="1:5" x14ac:dyDescent="0.25">
      <c r="A2934">
        <v>186932188</v>
      </c>
      <c r="B2934">
        <v>16.039992999999999</v>
      </c>
      <c r="C2934">
        <v>46.02</v>
      </c>
      <c r="D2934">
        <v>33.97</v>
      </c>
      <c r="E2934">
        <v>29.29682</v>
      </c>
    </row>
    <row r="2935" spans="1:5" x14ac:dyDescent="0.25">
      <c r="A2935">
        <v>186942172</v>
      </c>
      <c r="B2935">
        <v>15.759994499999999</v>
      </c>
      <c r="C2935">
        <v>45.79</v>
      </c>
      <c r="D2935">
        <v>34.200000000000003</v>
      </c>
      <c r="E2935">
        <v>29.306804</v>
      </c>
    </row>
    <row r="2936" spans="1:5" x14ac:dyDescent="0.25">
      <c r="A2936">
        <v>186952172</v>
      </c>
      <c r="B2936">
        <v>15.449997</v>
      </c>
      <c r="C2936">
        <v>45.56</v>
      </c>
      <c r="D2936">
        <v>34.43</v>
      </c>
      <c r="E2936">
        <v>29.316804000000001</v>
      </c>
    </row>
    <row r="2937" spans="1:5" x14ac:dyDescent="0.25">
      <c r="A2937">
        <v>186962160</v>
      </c>
      <c r="B2937">
        <v>15.100006</v>
      </c>
      <c r="C2937">
        <v>45.27</v>
      </c>
      <c r="D2937">
        <v>34.72</v>
      </c>
      <c r="E2937">
        <v>29.326792000000001</v>
      </c>
    </row>
    <row r="2938" spans="1:5" x14ac:dyDescent="0.25">
      <c r="A2938">
        <v>186972144</v>
      </c>
      <c r="B2938">
        <v>14.720001</v>
      </c>
      <c r="C2938">
        <v>45.01</v>
      </c>
      <c r="D2938">
        <v>34.979999999999997</v>
      </c>
      <c r="E2938">
        <v>29.336776</v>
      </c>
    </row>
    <row r="2939" spans="1:5" x14ac:dyDescent="0.25">
      <c r="A2939">
        <v>186982156</v>
      </c>
      <c r="B2939">
        <v>14.309998</v>
      </c>
      <c r="C2939">
        <v>44.74</v>
      </c>
      <c r="D2939">
        <v>35.25</v>
      </c>
      <c r="E2939">
        <v>29.346788</v>
      </c>
    </row>
    <row r="2940" spans="1:5" x14ac:dyDescent="0.25">
      <c r="A2940">
        <v>186992144</v>
      </c>
      <c r="B2940">
        <v>13.869994999999999</v>
      </c>
      <c r="C2940">
        <v>44.44</v>
      </c>
      <c r="D2940">
        <v>35.549999999999997</v>
      </c>
      <c r="E2940">
        <v>29.356776</v>
      </c>
    </row>
    <row r="2941" spans="1:5" x14ac:dyDescent="0.25">
      <c r="A2941">
        <v>187002124</v>
      </c>
      <c r="B2941">
        <v>13.410004000000001</v>
      </c>
      <c r="C2941">
        <v>44.18</v>
      </c>
      <c r="D2941">
        <v>35.81</v>
      </c>
      <c r="E2941">
        <v>29.366755999999999</v>
      </c>
    </row>
    <row r="2942" spans="1:5" x14ac:dyDescent="0.25">
      <c r="A2942">
        <v>187012124</v>
      </c>
      <c r="B2942">
        <v>12.919998</v>
      </c>
      <c r="C2942">
        <v>43.89</v>
      </c>
      <c r="D2942">
        <v>36.1</v>
      </c>
      <c r="E2942">
        <v>29.376756</v>
      </c>
    </row>
    <row r="2943" spans="1:5" x14ac:dyDescent="0.25">
      <c r="A2943">
        <v>187022116</v>
      </c>
      <c r="B2943">
        <v>12.399994</v>
      </c>
      <c r="C2943">
        <v>43.55</v>
      </c>
      <c r="D2943">
        <v>36.44</v>
      </c>
      <c r="E2943">
        <v>29.386748000000001</v>
      </c>
    </row>
    <row r="2944" spans="1:5" x14ac:dyDescent="0.25">
      <c r="A2944">
        <v>187032112</v>
      </c>
      <c r="B2944">
        <v>11.869994999999999</v>
      </c>
      <c r="C2944">
        <v>43.27</v>
      </c>
      <c r="D2944">
        <v>36.72</v>
      </c>
      <c r="E2944">
        <v>29.396744000000002</v>
      </c>
    </row>
    <row r="2945" spans="1:5" x14ac:dyDescent="0.25">
      <c r="A2945">
        <v>187042112</v>
      </c>
      <c r="B2945">
        <v>11.300003</v>
      </c>
      <c r="C2945">
        <v>42.92</v>
      </c>
      <c r="D2945">
        <v>37.07</v>
      </c>
      <c r="E2945">
        <v>29.406744</v>
      </c>
    </row>
    <row r="2946" spans="1:5" x14ac:dyDescent="0.25">
      <c r="A2946">
        <v>187052084</v>
      </c>
      <c r="B2946">
        <v>10.710006999999999</v>
      </c>
      <c r="C2946">
        <v>42.6</v>
      </c>
      <c r="D2946">
        <v>37.39</v>
      </c>
      <c r="E2946">
        <v>29.416716000000001</v>
      </c>
    </row>
    <row r="2947" spans="1:5" x14ac:dyDescent="0.25">
      <c r="A2947">
        <v>187062092</v>
      </c>
      <c r="B2947">
        <v>10.100006</v>
      </c>
      <c r="C2947">
        <v>42.27</v>
      </c>
      <c r="D2947">
        <v>37.72</v>
      </c>
      <c r="E2947">
        <v>29.426724</v>
      </c>
    </row>
    <row r="2948" spans="1:5" x14ac:dyDescent="0.25">
      <c r="A2948">
        <v>187072088</v>
      </c>
      <c r="B2948">
        <v>9.4499969999999998</v>
      </c>
      <c r="C2948">
        <v>41.89</v>
      </c>
      <c r="D2948">
        <v>38.1</v>
      </c>
      <c r="E2948">
        <v>29.436720000000001</v>
      </c>
    </row>
    <row r="2949" spans="1:5" x14ac:dyDescent="0.25">
      <c r="A2949">
        <v>187082084</v>
      </c>
      <c r="B2949">
        <v>8.8000030000000002</v>
      </c>
      <c r="C2949">
        <v>41.56</v>
      </c>
      <c r="D2949">
        <v>38.43</v>
      </c>
      <c r="E2949">
        <v>29.446715999999999</v>
      </c>
    </row>
    <row r="2950" spans="1:5" x14ac:dyDescent="0.25">
      <c r="A2950">
        <v>187092068</v>
      </c>
      <c r="B2950">
        <v>8.1199949999999994</v>
      </c>
      <c r="C2950">
        <v>41.22</v>
      </c>
      <c r="D2950">
        <v>38.770000000000003</v>
      </c>
      <c r="E2950">
        <v>29.456700000000001</v>
      </c>
    </row>
    <row r="2951" spans="1:5" x14ac:dyDescent="0.25">
      <c r="A2951">
        <v>187102072</v>
      </c>
      <c r="B2951">
        <v>7.4400024</v>
      </c>
      <c r="C2951">
        <v>40.880000000000003</v>
      </c>
      <c r="D2951">
        <v>39.11</v>
      </c>
      <c r="E2951">
        <v>29.466704</v>
      </c>
    </row>
    <row r="2952" spans="1:5" x14ac:dyDescent="0.25">
      <c r="A2952">
        <v>187112052</v>
      </c>
      <c r="B2952">
        <v>6.7400054999999996</v>
      </c>
      <c r="C2952">
        <v>40.549999999999997</v>
      </c>
      <c r="D2952">
        <v>39.44</v>
      </c>
      <c r="E2952">
        <v>29.476683999999999</v>
      </c>
    </row>
    <row r="2953" spans="1:5" x14ac:dyDescent="0.25">
      <c r="A2953">
        <v>187122056</v>
      </c>
      <c r="B2953">
        <v>6.0299990000000001</v>
      </c>
      <c r="C2953">
        <v>40.19</v>
      </c>
      <c r="D2953">
        <v>39.799999999999997</v>
      </c>
      <c r="E2953">
        <v>29.486688000000001</v>
      </c>
    </row>
    <row r="2954" spans="1:5" x14ac:dyDescent="0.25">
      <c r="A2954">
        <v>187132036</v>
      </c>
      <c r="B2954">
        <v>5.3099976</v>
      </c>
      <c r="C2954">
        <v>39.85</v>
      </c>
      <c r="D2954">
        <v>40.14</v>
      </c>
      <c r="E2954">
        <v>29.496668</v>
      </c>
    </row>
    <row r="2955" spans="1:5" x14ac:dyDescent="0.25">
      <c r="A2955">
        <v>187142008</v>
      </c>
      <c r="B2955">
        <v>4.5899963000000001</v>
      </c>
      <c r="C2955">
        <v>39.56</v>
      </c>
      <c r="D2955">
        <v>40.43</v>
      </c>
      <c r="E2955">
        <v>29.506640000000001</v>
      </c>
    </row>
    <row r="2956" spans="1:5" x14ac:dyDescent="0.25">
      <c r="A2956">
        <v>187152016</v>
      </c>
      <c r="B2956">
        <v>3.8699949999999999</v>
      </c>
      <c r="C2956">
        <v>39.270000000000003</v>
      </c>
      <c r="D2956">
        <v>40.72</v>
      </c>
      <c r="E2956">
        <v>29.516648</v>
      </c>
    </row>
    <row r="2957" spans="1:5" x14ac:dyDescent="0.25">
      <c r="A2957">
        <v>187162016</v>
      </c>
      <c r="B2957">
        <v>3.1300050000000001</v>
      </c>
      <c r="C2957">
        <v>38.869999999999997</v>
      </c>
      <c r="D2957">
        <v>41.12</v>
      </c>
      <c r="E2957">
        <v>29.526648000000002</v>
      </c>
    </row>
    <row r="2958" spans="1:5" x14ac:dyDescent="0.25">
      <c r="A2958">
        <v>187172000</v>
      </c>
      <c r="B2958">
        <v>2.399994</v>
      </c>
      <c r="C2958">
        <v>38.57</v>
      </c>
      <c r="D2958">
        <v>41.42</v>
      </c>
      <c r="E2958">
        <v>29.536632000000001</v>
      </c>
    </row>
    <row r="2959" spans="1:5" x14ac:dyDescent="0.25">
      <c r="A2959">
        <v>187182004</v>
      </c>
      <c r="B2959">
        <v>1.6699982</v>
      </c>
      <c r="C2959">
        <v>38.26</v>
      </c>
      <c r="D2959">
        <v>41.73</v>
      </c>
      <c r="E2959">
        <v>29.546635999999999</v>
      </c>
    </row>
    <row r="2960" spans="1:5" x14ac:dyDescent="0.25">
      <c r="A2960">
        <v>187191996</v>
      </c>
      <c r="B2960">
        <v>0.92999270000000001</v>
      </c>
      <c r="C2960">
        <v>37.96</v>
      </c>
      <c r="D2960">
        <v>42.03</v>
      </c>
      <c r="E2960">
        <v>29.556628</v>
      </c>
    </row>
    <row r="2961" spans="1:5" x14ac:dyDescent="0.25">
      <c r="A2961">
        <v>187201972</v>
      </c>
      <c r="B2961">
        <v>0.19999695000000001</v>
      </c>
      <c r="C2961">
        <v>37.65</v>
      </c>
      <c r="D2961">
        <v>42.34</v>
      </c>
      <c r="E2961">
        <v>29.566604000000002</v>
      </c>
    </row>
    <row r="2962" spans="1:5" x14ac:dyDescent="0.25">
      <c r="A2962">
        <v>187211980</v>
      </c>
      <c r="B2962">
        <v>-0.52000429999999997</v>
      </c>
      <c r="C2962">
        <v>37.36</v>
      </c>
      <c r="D2962">
        <v>42.63</v>
      </c>
      <c r="E2962">
        <v>29.576612000000001</v>
      </c>
    </row>
    <row r="2963" spans="1:5" x14ac:dyDescent="0.25">
      <c r="A2963">
        <v>187221956</v>
      </c>
      <c r="B2963">
        <v>-1.25</v>
      </c>
      <c r="C2963">
        <v>37.04</v>
      </c>
      <c r="D2963">
        <v>42.95</v>
      </c>
      <c r="E2963">
        <v>29.586587999999999</v>
      </c>
    </row>
    <row r="2964" spans="1:5" x14ac:dyDescent="0.25">
      <c r="A2964">
        <v>187231976</v>
      </c>
      <c r="B2964">
        <v>-1.949997</v>
      </c>
      <c r="C2964">
        <v>36.82</v>
      </c>
      <c r="D2964">
        <v>43.17</v>
      </c>
      <c r="E2964">
        <v>29.596608</v>
      </c>
    </row>
    <row r="2965" spans="1:5" x14ac:dyDescent="0.25">
      <c r="A2965">
        <v>187241952</v>
      </c>
      <c r="B2965">
        <v>-2.6399994000000002</v>
      </c>
      <c r="C2965">
        <v>36.56</v>
      </c>
      <c r="D2965">
        <v>43.43</v>
      </c>
      <c r="E2965">
        <v>29.606584000000002</v>
      </c>
    </row>
    <row r="2966" spans="1:5" x14ac:dyDescent="0.25">
      <c r="A2966">
        <v>187251936</v>
      </c>
      <c r="B2966">
        <v>-3.3300017999999998</v>
      </c>
      <c r="C2966">
        <v>36.29</v>
      </c>
      <c r="D2966">
        <v>43.7</v>
      </c>
      <c r="E2966">
        <v>29.616568000000001</v>
      </c>
    </row>
    <row r="2967" spans="1:5" x14ac:dyDescent="0.25">
      <c r="A2967">
        <v>187261936</v>
      </c>
      <c r="B2967">
        <v>-4</v>
      </c>
      <c r="C2967">
        <v>36.049999999999997</v>
      </c>
      <c r="D2967">
        <v>43.94</v>
      </c>
      <c r="E2967">
        <v>29.626567999999999</v>
      </c>
    </row>
    <row r="2968" spans="1:5" x14ac:dyDescent="0.25">
      <c r="A2968">
        <v>187271928</v>
      </c>
      <c r="B2968">
        <v>-4.6699979999999996</v>
      </c>
      <c r="C2968">
        <v>35.76</v>
      </c>
      <c r="D2968">
        <v>44.23</v>
      </c>
      <c r="E2968">
        <v>29.636559999999999</v>
      </c>
    </row>
    <row r="2969" spans="1:5" x14ac:dyDescent="0.25">
      <c r="A2969">
        <v>187281920</v>
      </c>
      <c r="B2969">
        <v>-5.3200073000000003</v>
      </c>
      <c r="C2969">
        <v>35.549999999999997</v>
      </c>
      <c r="D2969">
        <v>44.44</v>
      </c>
      <c r="E2969">
        <v>29.646552</v>
      </c>
    </row>
    <row r="2970" spans="1:5" x14ac:dyDescent="0.25">
      <c r="A2970">
        <v>187291904</v>
      </c>
      <c r="B2970">
        <v>-5.9700009999999999</v>
      </c>
      <c r="C2970">
        <v>35.31</v>
      </c>
      <c r="D2970">
        <v>44.68</v>
      </c>
      <c r="E2970">
        <v>29.656535999999999</v>
      </c>
    </row>
    <row r="2971" spans="1:5" x14ac:dyDescent="0.25">
      <c r="A2971">
        <v>187301908</v>
      </c>
      <c r="B2971">
        <v>-6.6000059999999996</v>
      </c>
      <c r="C2971">
        <v>35.090000000000003</v>
      </c>
      <c r="D2971">
        <v>44.9</v>
      </c>
      <c r="E2971">
        <v>29.666540000000001</v>
      </c>
    </row>
    <row r="2972" spans="1:5" x14ac:dyDescent="0.25">
      <c r="A2972">
        <v>187311892</v>
      </c>
      <c r="B2972">
        <v>-7.1999969999999998</v>
      </c>
      <c r="C2972">
        <v>34.909999999999997</v>
      </c>
      <c r="D2972">
        <v>45.08</v>
      </c>
      <c r="E2972">
        <v>29.676524000000001</v>
      </c>
    </row>
    <row r="2973" spans="1:5" x14ac:dyDescent="0.25">
      <c r="A2973">
        <v>187321896</v>
      </c>
      <c r="B2973">
        <v>-7.7799990000000001</v>
      </c>
      <c r="C2973">
        <v>34.729999999999997</v>
      </c>
      <c r="D2973">
        <v>45.26</v>
      </c>
      <c r="E2973">
        <v>29.686527999999999</v>
      </c>
    </row>
    <row r="2974" spans="1:5" x14ac:dyDescent="0.25">
      <c r="A2974">
        <v>187331880</v>
      </c>
      <c r="B2974">
        <v>-8.3300020000000004</v>
      </c>
      <c r="C2974">
        <v>34.619999999999997</v>
      </c>
      <c r="D2974">
        <v>45.37</v>
      </c>
      <c r="E2974">
        <v>29.696511999999998</v>
      </c>
    </row>
    <row r="2975" spans="1:5" x14ac:dyDescent="0.25">
      <c r="A2975">
        <v>187341896</v>
      </c>
      <c r="B2975">
        <v>-8.8600010000000005</v>
      </c>
      <c r="C2975">
        <v>34.450000000000003</v>
      </c>
      <c r="D2975">
        <v>45.54</v>
      </c>
      <c r="E2975">
        <v>29.706527999999999</v>
      </c>
    </row>
    <row r="2976" spans="1:5" x14ac:dyDescent="0.25">
      <c r="A2976">
        <v>187351872</v>
      </c>
      <c r="B2976">
        <v>-9.3699949999999994</v>
      </c>
      <c r="C2976">
        <v>34.299999999999997</v>
      </c>
      <c r="D2976">
        <v>45.69</v>
      </c>
      <c r="E2976">
        <v>29.716504</v>
      </c>
    </row>
    <row r="2977" spans="1:5" x14ac:dyDescent="0.25">
      <c r="A2977">
        <v>187361856</v>
      </c>
      <c r="B2977">
        <v>-9.8500060000000005</v>
      </c>
      <c r="C2977">
        <v>34.200000000000003</v>
      </c>
      <c r="D2977">
        <v>45.79</v>
      </c>
      <c r="E2977">
        <v>29.726488</v>
      </c>
    </row>
    <row r="2978" spans="1:5" x14ac:dyDescent="0.25">
      <c r="A2978">
        <v>187371848</v>
      </c>
      <c r="B2978">
        <v>-10.300003</v>
      </c>
      <c r="C2978">
        <v>34.08</v>
      </c>
      <c r="D2978">
        <v>45.91</v>
      </c>
      <c r="E2978">
        <v>29.73648</v>
      </c>
    </row>
    <row r="2979" spans="1:5" x14ac:dyDescent="0.25">
      <c r="A2979">
        <v>187381844</v>
      </c>
      <c r="B2979">
        <v>-10.740005500000001</v>
      </c>
      <c r="C2979">
        <v>33.94</v>
      </c>
      <c r="D2979">
        <v>46.05</v>
      </c>
      <c r="E2979">
        <v>29.746476000000001</v>
      </c>
    </row>
    <row r="2980" spans="1:5" x14ac:dyDescent="0.25">
      <c r="A2980">
        <v>187391860</v>
      </c>
      <c r="B2980">
        <v>-11.160004000000001</v>
      </c>
      <c r="C2980">
        <v>33.869999999999997</v>
      </c>
      <c r="D2980">
        <v>46.12</v>
      </c>
      <c r="E2980">
        <v>29.756492000000001</v>
      </c>
    </row>
    <row r="2981" spans="1:5" x14ac:dyDescent="0.25">
      <c r="A2981">
        <v>187401852</v>
      </c>
      <c r="B2981">
        <v>-11.539993000000001</v>
      </c>
      <c r="C2981">
        <v>33.799999999999997</v>
      </c>
      <c r="D2981">
        <v>46.19</v>
      </c>
      <c r="E2981">
        <v>29.766483999999998</v>
      </c>
    </row>
    <row r="2982" spans="1:5" x14ac:dyDescent="0.25">
      <c r="A2982">
        <v>187411836</v>
      </c>
      <c r="B2982">
        <v>-11.889999</v>
      </c>
      <c r="C2982">
        <v>33.76</v>
      </c>
      <c r="D2982">
        <v>46.23</v>
      </c>
      <c r="E2982">
        <v>29.776468000000001</v>
      </c>
    </row>
    <row r="2983" spans="1:5" x14ac:dyDescent="0.25">
      <c r="A2983">
        <v>187421824</v>
      </c>
      <c r="B2983">
        <v>-12.210006999999999</v>
      </c>
      <c r="C2983">
        <v>33.700000000000003</v>
      </c>
      <c r="D2983">
        <v>46.29</v>
      </c>
      <c r="E2983">
        <v>29.786456000000001</v>
      </c>
    </row>
    <row r="2984" spans="1:5" x14ac:dyDescent="0.25">
      <c r="A2984">
        <v>187431804</v>
      </c>
      <c r="B2984">
        <v>-12.5</v>
      </c>
      <c r="C2984">
        <v>33.71</v>
      </c>
      <c r="D2984">
        <v>46.28</v>
      </c>
      <c r="E2984">
        <v>29.796436</v>
      </c>
    </row>
    <row r="2985" spans="1:5" x14ac:dyDescent="0.25">
      <c r="A2985">
        <v>187441800</v>
      </c>
      <c r="B2985">
        <v>-12.740005500000001</v>
      </c>
      <c r="C2985">
        <v>33.74</v>
      </c>
      <c r="D2985">
        <v>46.25</v>
      </c>
      <c r="E2985">
        <v>29.806432000000001</v>
      </c>
    </row>
    <row r="2986" spans="1:5" x14ac:dyDescent="0.25">
      <c r="A2986">
        <v>187451796</v>
      </c>
      <c r="B2986">
        <v>-12.960006999999999</v>
      </c>
      <c r="C2986">
        <v>33.74</v>
      </c>
      <c r="D2986">
        <v>46.25</v>
      </c>
      <c r="E2986">
        <v>29.816427999999998</v>
      </c>
    </row>
    <row r="2987" spans="1:5" x14ac:dyDescent="0.25">
      <c r="A2987">
        <v>187461784</v>
      </c>
      <c r="B2987">
        <v>-13.139999</v>
      </c>
      <c r="C2987">
        <v>33.78</v>
      </c>
      <c r="D2987">
        <v>46.21</v>
      </c>
      <c r="E2987">
        <v>29.826415999999998</v>
      </c>
    </row>
    <row r="2988" spans="1:5" x14ac:dyDescent="0.25">
      <c r="A2988">
        <v>187471784</v>
      </c>
      <c r="B2988">
        <v>-13.289993000000001</v>
      </c>
      <c r="C2988">
        <v>33.82</v>
      </c>
      <c r="D2988">
        <v>46.17</v>
      </c>
      <c r="E2988">
        <v>29.836416</v>
      </c>
    </row>
    <row r="2989" spans="1:5" x14ac:dyDescent="0.25">
      <c r="A2989">
        <v>187481772</v>
      </c>
      <c r="B2989">
        <v>-13.410004000000001</v>
      </c>
      <c r="C2989">
        <v>33.880000000000003</v>
      </c>
      <c r="D2989">
        <v>46.11</v>
      </c>
      <c r="E2989">
        <v>29.846404</v>
      </c>
    </row>
    <row r="2990" spans="1:5" x14ac:dyDescent="0.25">
      <c r="A2990">
        <v>187491764</v>
      </c>
      <c r="B2990">
        <v>-13.490005500000001</v>
      </c>
      <c r="C2990">
        <v>33.97</v>
      </c>
      <c r="D2990">
        <v>46.02</v>
      </c>
      <c r="E2990">
        <v>29.856396</v>
      </c>
    </row>
    <row r="2991" spans="1:5" x14ac:dyDescent="0.25">
      <c r="A2991">
        <v>187501748</v>
      </c>
      <c r="B2991">
        <v>-13.539993000000001</v>
      </c>
      <c r="C2991">
        <v>34.06</v>
      </c>
      <c r="D2991">
        <v>45.93</v>
      </c>
      <c r="E2991">
        <v>29.866379999999999</v>
      </c>
    </row>
    <row r="2992" spans="1:5" x14ac:dyDescent="0.25">
      <c r="A2992">
        <v>187511744</v>
      </c>
      <c r="B2992">
        <v>-13.550003</v>
      </c>
      <c r="C2992">
        <v>34.18</v>
      </c>
      <c r="D2992">
        <v>45.81</v>
      </c>
      <c r="E2992">
        <v>29.876376</v>
      </c>
    </row>
    <row r="2993" spans="1:5" x14ac:dyDescent="0.25">
      <c r="A2993">
        <v>187521748</v>
      </c>
      <c r="B2993">
        <v>-13.529999</v>
      </c>
      <c r="C2993">
        <v>34.31</v>
      </c>
      <c r="D2993">
        <v>45.68</v>
      </c>
      <c r="E2993">
        <v>29.886379999999999</v>
      </c>
    </row>
    <row r="2994" spans="1:5" x14ac:dyDescent="0.25">
      <c r="A2994">
        <v>187531752</v>
      </c>
      <c r="B2994">
        <v>-13.460006999999999</v>
      </c>
      <c r="C2994">
        <v>34.479999999999997</v>
      </c>
      <c r="D2994">
        <v>45.51</v>
      </c>
      <c r="E2994">
        <v>29.896384000000001</v>
      </c>
    </row>
    <row r="2995" spans="1:5" x14ac:dyDescent="0.25">
      <c r="A2995">
        <v>187541724</v>
      </c>
      <c r="B2995">
        <v>-13.360001</v>
      </c>
      <c r="C2995">
        <v>34.64</v>
      </c>
      <c r="D2995">
        <v>45.35</v>
      </c>
      <c r="E2995">
        <v>29.906355999999999</v>
      </c>
    </row>
    <row r="2996" spans="1:5" x14ac:dyDescent="0.25">
      <c r="A2996">
        <v>187551700</v>
      </c>
      <c r="B2996">
        <v>-13.220001</v>
      </c>
      <c r="C2996">
        <v>34.799999999999997</v>
      </c>
      <c r="D2996">
        <v>45.19</v>
      </c>
      <c r="E2996">
        <v>29.916332000000001</v>
      </c>
    </row>
    <row r="2997" spans="1:5" x14ac:dyDescent="0.25">
      <c r="A2997">
        <v>187561704</v>
      </c>
      <c r="B2997">
        <v>-13.059998</v>
      </c>
      <c r="C2997">
        <v>34.97</v>
      </c>
      <c r="D2997">
        <v>45.02</v>
      </c>
      <c r="E2997">
        <v>29.926335999999999</v>
      </c>
    </row>
    <row r="2998" spans="1:5" x14ac:dyDescent="0.25">
      <c r="A2998">
        <v>187571696</v>
      </c>
      <c r="B2998">
        <v>-12.850006</v>
      </c>
      <c r="C2998">
        <v>35.21</v>
      </c>
      <c r="D2998">
        <v>44.78</v>
      </c>
      <c r="E2998">
        <v>29.936328</v>
      </c>
    </row>
    <row r="2999" spans="1:5" x14ac:dyDescent="0.25">
      <c r="A2999">
        <v>187581676</v>
      </c>
      <c r="B2999">
        <v>-12.610001</v>
      </c>
      <c r="C2999">
        <v>35.43</v>
      </c>
      <c r="D2999">
        <v>44.56</v>
      </c>
      <c r="E2999">
        <v>29.946307999999998</v>
      </c>
    </row>
    <row r="3000" spans="1:5" x14ac:dyDescent="0.25">
      <c r="A3000">
        <v>187591684</v>
      </c>
      <c r="B3000">
        <v>-12.330002</v>
      </c>
      <c r="C3000">
        <v>35.65</v>
      </c>
      <c r="D3000">
        <v>44.34</v>
      </c>
      <c r="E3000">
        <v>29.956316000000001</v>
      </c>
    </row>
    <row r="3001" spans="1:5" x14ac:dyDescent="0.25">
      <c r="A3001">
        <v>187601672</v>
      </c>
      <c r="B3001">
        <v>-12.029999</v>
      </c>
      <c r="C3001">
        <v>35.869999999999997</v>
      </c>
      <c r="D3001">
        <v>44.12</v>
      </c>
      <c r="E3001">
        <v>29.966304000000001</v>
      </c>
    </row>
    <row r="3002" spans="1:5" x14ac:dyDescent="0.25">
      <c r="A3002">
        <v>187611664</v>
      </c>
      <c r="B3002">
        <v>-11.699997</v>
      </c>
      <c r="C3002">
        <v>36.119999999999997</v>
      </c>
      <c r="D3002">
        <v>43.87</v>
      </c>
      <c r="E3002">
        <v>29.976296000000001</v>
      </c>
    </row>
    <row r="3003" spans="1:5" x14ac:dyDescent="0.25">
      <c r="A3003">
        <v>187621648</v>
      </c>
      <c r="B3003">
        <v>-11.330002</v>
      </c>
      <c r="C3003">
        <v>36.39</v>
      </c>
      <c r="D3003">
        <v>43.6</v>
      </c>
      <c r="E3003">
        <v>29.986280000000001</v>
      </c>
    </row>
    <row r="3004" spans="1:5" x14ac:dyDescent="0.25">
      <c r="A3004">
        <v>187631644</v>
      </c>
      <c r="B3004">
        <v>-10.929993</v>
      </c>
      <c r="C3004">
        <v>36.659999999999997</v>
      </c>
      <c r="D3004">
        <v>43.33</v>
      </c>
      <c r="E3004">
        <v>29.996276000000002</v>
      </c>
    </row>
    <row r="3005" spans="1:5" x14ac:dyDescent="0.25">
      <c r="A3005">
        <v>187641632</v>
      </c>
      <c r="B3005">
        <v>-10.509994499999999</v>
      </c>
      <c r="C3005">
        <v>36.9</v>
      </c>
      <c r="D3005">
        <v>43.09</v>
      </c>
      <c r="E3005">
        <v>30.006264000000002</v>
      </c>
    </row>
    <row r="3006" spans="1:5" x14ac:dyDescent="0.25">
      <c r="A3006">
        <v>187651628</v>
      </c>
      <c r="B3006">
        <v>-10.070007</v>
      </c>
      <c r="C3006">
        <v>37.18</v>
      </c>
      <c r="D3006">
        <v>42.81</v>
      </c>
      <c r="E3006">
        <v>30.016259999999999</v>
      </c>
    </row>
    <row r="3007" spans="1:5" x14ac:dyDescent="0.25">
      <c r="A3007">
        <v>187661640</v>
      </c>
      <c r="B3007">
        <v>-9.6100010000000005</v>
      </c>
      <c r="C3007">
        <v>37.42</v>
      </c>
      <c r="D3007">
        <v>42.57</v>
      </c>
      <c r="E3007">
        <v>30.026271999999999</v>
      </c>
    </row>
    <row r="3008" spans="1:5" x14ac:dyDescent="0.25">
      <c r="A3008">
        <v>187671624</v>
      </c>
      <c r="B3008">
        <v>-9.1100010000000005</v>
      </c>
      <c r="C3008">
        <v>37.79</v>
      </c>
      <c r="D3008">
        <v>42.2</v>
      </c>
      <c r="E3008">
        <v>30.036256000000002</v>
      </c>
    </row>
    <row r="3009" spans="1:5" x14ac:dyDescent="0.25">
      <c r="A3009">
        <v>187681620</v>
      </c>
      <c r="B3009">
        <v>-8.6000060000000005</v>
      </c>
      <c r="C3009">
        <v>38.020000000000003</v>
      </c>
      <c r="D3009">
        <v>41.97</v>
      </c>
      <c r="E3009">
        <v>30.046251999999999</v>
      </c>
    </row>
    <row r="3010" spans="1:5" x14ac:dyDescent="0.25">
      <c r="A3010">
        <v>187691604</v>
      </c>
      <c r="B3010">
        <v>-8.0700070000000004</v>
      </c>
      <c r="C3010">
        <v>38.32</v>
      </c>
      <c r="D3010">
        <v>41.67</v>
      </c>
      <c r="E3010">
        <v>30.056235999999998</v>
      </c>
    </row>
    <row r="3011" spans="1:5" x14ac:dyDescent="0.25">
      <c r="A3011">
        <v>187701584</v>
      </c>
      <c r="B3011">
        <v>-7.5099945000000004</v>
      </c>
      <c r="C3011">
        <v>38.659999999999997</v>
      </c>
      <c r="D3011">
        <v>41.33</v>
      </c>
      <c r="E3011">
        <v>30.066216000000001</v>
      </c>
    </row>
    <row r="3012" spans="1:5" x14ac:dyDescent="0.25">
      <c r="A3012">
        <v>187711576</v>
      </c>
      <c r="B3012">
        <v>-6.9299926999999997</v>
      </c>
      <c r="C3012">
        <v>38.97</v>
      </c>
      <c r="D3012">
        <v>41.02</v>
      </c>
      <c r="E3012">
        <v>30.076208000000001</v>
      </c>
    </row>
    <row r="3013" spans="1:5" x14ac:dyDescent="0.25">
      <c r="A3013">
        <v>187721580</v>
      </c>
      <c r="B3013">
        <v>-6.3399963000000001</v>
      </c>
      <c r="C3013">
        <v>39.270000000000003</v>
      </c>
      <c r="D3013">
        <v>40.72</v>
      </c>
      <c r="E3013">
        <v>30.086212</v>
      </c>
    </row>
    <row r="3014" spans="1:5" x14ac:dyDescent="0.25">
      <c r="A3014">
        <v>187731596</v>
      </c>
      <c r="B3014">
        <v>-5.7299956999999999</v>
      </c>
      <c r="C3014">
        <v>39.6</v>
      </c>
      <c r="D3014">
        <v>40.39</v>
      </c>
      <c r="E3014">
        <v>30.096228</v>
      </c>
    </row>
    <row r="3015" spans="1:5" x14ac:dyDescent="0.25">
      <c r="A3015">
        <v>187741552</v>
      </c>
      <c r="B3015">
        <v>-5.0899963000000001</v>
      </c>
      <c r="C3015">
        <v>39.96</v>
      </c>
      <c r="D3015">
        <v>40.03</v>
      </c>
      <c r="E3015">
        <v>30.106183999999999</v>
      </c>
    </row>
    <row r="3016" spans="1:5" x14ac:dyDescent="0.25">
      <c r="A3016">
        <v>187751540</v>
      </c>
      <c r="B3016">
        <v>-4.4299926999999997</v>
      </c>
      <c r="C3016">
        <v>40.299999999999997</v>
      </c>
      <c r="D3016">
        <v>39.69</v>
      </c>
      <c r="E3016">
        <v>30.116171999999999</v>
      </c>
    </row>
    <row r="3017" spans="1:5" x14ac:dyDescent="0.25">
      <c r="A3017">
        <v>187761540</v>
      </c>
      <c r="B3017">
        <v>-3.7799988</v>
      </c>
      <c r="C3017">
        <v>40.58</v>
      </c>
      <c r="D3017">
        <v>39.409999999999997</v>
      </c>
      <c r="E3017">
        <v>30.126172</v>
      </c>
    </row>
    <row r="3018" spans="1:5" x14ac:dyDescent="0.25">
      <c r="A3018">
        <v>187771540</v>
      </c>
      <c r="B3018">
        <v>-3.1100005999999998</v>
      </c>
      <c r="C3018">
        <v>40.89</v>
      </c>
      <c r="D3018">
        <v>39.1</v>
      </c>
      <c r="E3018">
        <v>30.136171999999998</v>
      </c>
    </row>
    <row r="3019" spans="1:5" x14ac:dyDescent="0.25">
      <c r="A3019">
        <v>187781544</v>
      </c>
      <c r="B3019">
        <v>-2.4400024</v>
      </c>
      <c r="C3019">
        <v>41.19</v>
      </c>
      <c r="D3019">
        <v>38.799999999999997</v>
      </c>
      <c r="E3019">
        <v>30.146176000000001</v>
      </c>
    </row>
    <row r="3020" spans="1:5" x14ac:dyDescent="0.25">
      <c r="A3020">
        <v>187791528</v>
      </c>
      <c r="B3020">
        <v>-1.75</v>
      </c>
      <c r="C3020">
        <v>41.55</v>
      </c>
      <c r="D3020">
        <v>38.44</v>
      </c>
      <c r="E3020">
        <v>30.15616</v>
      </c>
    </row>
    <row r="3021" spans="1:5" x14ac:dyDescent="0.25">
      <c r="A3021">
        <v>187801536</v>
      </c>
      <c r="B3021">
        <v>-1.0599976</v>
      </c>
      <c r="C3021">
        <v>41.84</v>
      </c>
      <c r="D3021">
        <v>38.15</v>
      </c>
      <c r="E3021">
        <v>30.166167999999999</v>
      </c>
    </row>
    <row r="3022" spans="1:5" x14ac:dyDescent="0.25">
      <c r="A3022">
        <v>187811512</v>
      </c>
      <c r="B3022">
        <v>-0.3600006</v>
      </c>
      <c r="C3022">
        <v>42.17</v>
      </c>
      <c r="D3022">
        <v>37.82</v>
      </c>
      <c r="E3022">
        <v>30.176144000000001</v>
      </c>
    </row>
    <row r="3023" spans="1:5" x14ac:dyDescent="0.25">
      <c r="A3023">
        <v>187821520</v>
      </c>
      <c r="B3023">
        <v>0.33000183</v>
      </c>
      <c r="C3023">
        <v>42.46</v>
      </c>
      <c r="D3023">
        <v>37.53</v>
      </c>
      <c r="E3023">
        <v>30.186152</v>
      </c>
    </row>
    <row r="3024" spans="1:5" x14ac:dyDescent="0.25">
      <c r="A3024">
        <v>187831528</v>
      </c>
      <c r="B3024">
        <v>1.0399932999999999</v>
      </c>
      <c r="C3024">
        <v>42.8</v>
      </c>
      <c r="D3024">
        <v>37.19</v>
      </c>
      <c r="E3024">
        <v>30.196159999999999</v>
      </c>
    </row>
    <row r="3025" spans="1:5" x14ac:dyDescent="0.25">
      <c r="A3025">
        <v>187841480</v>
      </c>
      <c r="B3025">
        <v>1.75</v>
      </c>
      <c r="C3025">
        <v>43.11</v>
      </c>
      <c r="D3025">
        <v>36.880000000000003</v>
      </c>
      <c r="E3025">
        <v>30.206112000000001</v>
      </c>
    </row>
    <row r="3026" spans="1:5" x14ac:dyDescent="0.25">
      <c r="A3026">
        <v>187851472</v>
      </c>
      <c r="B3026">
        <v>2.4499970000000002</v>
      </c>
      <c r="C3026">
        <v>43.39</v>
      </c>
      <c r="D3026">
        <v>36.6</v>
      </c>
      <c r="E3026">
        <v>30.216104000000001</v>
      </c>
    </row>
    <row r="3027" spans="1:5" x14ac:dyDescent="0.25">
      <c r="A3027">
        <v>187861472</v>
      </c>
      <c r="B3027">
        <v>3.149994</v>
      </c>
      <c r="C3027">
        <v>43.68</v>
      </c>
      <c r="D3027">
        <v>36.31</v>
      </c>
      <c r="E3027">
        <v>30.226103999999999</v>
      </c>
    </row>
    <row r="3028" spans="1:5" x14ac:dyDescent="0.25">
      <c r="A3028">
        <v>187871456</v>
      </c>
      <c r="B3028">
        <v>3.8300017999999998</v>
      </c>
      <c r="C3028">
        <v>43.91</v>
      </c>
      <c r="D3028">
        <v>36.08</v>
      </c>
      <c r="E3028">
        <v>30.236087999999999</v>
      </c>
    </row>
    <row r="3029" spans="1:5" x14ac:dyDescent="0.25">
      <c r="A3029">
        <v>187881448</v>
      </c>
      <c r="B3029">
        <v>4.5200043000000001</v>
      </c>
      <c r="C3029">
        <v>44.21</v>
      </c>
      <c r="D3029">
        <v>35.78</v>
      </c>
      <c r="E3029">
        <v>30.246079999999999</v>
      </c>
    </row>
    <row r="3030" spans="1:5" x14ac:dyDescent="0.25">
      <c r="A3030">
        <v>187891440</v>
      </c>
      <c r="B3030">
        <v>5.1999969999999998</v>
      </c>
      <c r="C3030">
        <v>44.49</v>
      </c>
      <c r="D3030">
        <v>35.5</v>
      </c>
      <c r="E3030">
        <v>30.256072</v>
      </c>
    </row>
    <row r="3031" spans="1:5" x14ac:dyDescent="0.25">
      <c r="A3031">
        <v>187901428</v>
      </c>
      <c r="B3031">
        <v>5.8699950000000003</v>
      </c>
      <c r="C3031">
        <v>44.74</v>
      </c>
      <c r="D3031">
        <v>35.25</v>
      </c>
      <c r="E3031">
        <v>30.26606</v>
      </c>
    </row>
    <row r="3032" spans="1:5" x14ac:dyDescent="0.25">
      <c r="A3032">
        <v>187911432</v>
      </c>
      <c r="B3032">
        <v>6.5399932999999999</v>
      </c>
      <c r="C3032">
        <v>45.02</v>
      </c>
      <c r="D3032">
        <v>34.97</v>
      </c>
      <c r="E3032">
        <v>30.276064000000002</v>
      </c>
    </row>
    <row r="3033" spans="1:5" x14ac:dyDescent="0.25">
      <c r="A3033">
        <v>187921432</v>
      </c>
      <c r="B3033">
        <v>7.1900024</v>
      </c>
      <c r="C3033">
        <v>45.23</v>
      </c>
      <c r="D3033">
        <v>34.76</v>
      </c>
      <c r="E3033">
        <v>30.286064</v>
      </c>
    </row>
    <row r="3034" spans="1:5" x14ac:dyDescent="0.25">
      <c r="A3034">
        <v>187931428</v>
      </c>
      <c r="B3034">
        <v>7.8200073000000003</v>
      </c>
      <c r="C3034">
        <v>45.43</v>
      </c>
      <c r="D3034">
        <v>34.56</v>
      </c>
      <c r="E3034">
        <v>30.296060000000001</v>
      </c>
    </row>
    <row r="3035" spans="1:5" x14ac:dyDescent="0.25">
      <c r="A3035">
        <v>187941420</v>
      </c>
      <c r="B3035">
        <v>8.4499969999999998</v>
      </c>
      <c r="C3035">
        <v>45.69</v>
      </c>
      <c r="D3035">
        <v>34.299999999999997</v>
      </c>
      <c r="E3035">
        <v>30.306052000000001</v>
      </c>
    </row>
    <row r="3036" spans="1:5" x14ac:dyDescent="0.25">
      <c r="A3036">
        <v>187951404</v>
      </c>
      <c r="B3036">
        <v>9.0500030000000002</v>
      </c>
      <c r="C3036">
        <v>45.87</v>
      </c>
      <c r="D3036">
        <v>34.119999999999997</v>
      </c>
      <c r="E3036">
        <v>30.316036</v>
      </c>
    </row>
    <row r="3037" spans="1:5" x14ac:dyDescent="0.25">
      <c r="A3037">
        <v>187961400</v>
      </c>
      <c r="B3037">
        <v>9.6300050000000006</v>
      </c>
      <c r="C3037">
        <v>46.06</v>
      </c>
      <c r="D3037">
        <v>33.93</v>
      </c>
      <c r="E3037">
        <v>30.326032000000001</v>
      </c>
    </row>
    <row r="3038" spans="1:5" x14ac:dyDescent="0.25">
      <c r="A3038">
        <v>187971400</v>
      </c>
      <c r="B3038">
        <v>10.199997</v>
      </c>
      <c r="C3038">
        <v>46.24</v>
      </c>
      <c r="D3038">
        <v>33.75</v>
      </c>
      <c r="E3038">
        <v>30.336031999999999</v>
      </c>
    </row>
    <row r="3039" spans="1:5" x14ac:dyDescent="0.25">
      <c r="A3039">
        <v>187981404</v>
      </c>
      <c r="B3039">
        <v>10.75</v>
      </c>
      <c r="C3039">
        <v>46.41</v>
      </c>
      <c r="D3039">
        <v>33.58</v>
      </c>
      <c r="E3039">
        <v>30.346036000000002</v>
      </c>
    </row>
    <row r="3040" spans="1:5" x14ac:dyDescent="0.25">
      <c r="A3040">
        <v>187991372</v>
      </c>
      <c r="B3040">
        <v>11.259994499999999</v>
      </c>
      <c r="C3040">
        <v>46.52</v>
      </c>
      <c r="D3040">
        <v>33.47</v>
      </c>
      <c r="E3040">
        <v>30.356003999999999</v>
      </c>
    </row>
    <row r="3041" spans="1:5" x14ac:dyDescent="0.25">
      <c r="A3041">
        <v>188001364</v>
      </c>
      <c r="B3041">
        <v>11.779999</v>
      </c>
      <c r="C3041">
        <v>46.74</v>
      </c>
      <c r="D3041">
        <v>33.25</v>
      </c>
      <c r="E3041">
        <v>30.365995999999999</v>
      </c>
    </row>
    <row r="3042" spans="1:5" x14ac:dyDescent="0.25">
      <c r="A3042">
        <v>188011348</v>
      </c>
      <c r="B3042">
        <v>12.259994499999999</v>
      </c>
      <c r="C3042">
        <v>46.83</v>
      </c>
      <c r="D3042">
        <v>33.159999999999997</v>
      </c>
      <c r="E3042">
        <v>30.375979999999998</v>
      </c>
    </row>
    <row r="3043" spans="1:5" x14ac:dyDescent="0.25">
      <c r="A3043">
        <v>188021352</v>
      </c>
      <c r="B3043">
        <v>12.710006999999999</v>
      </c>
      <c r="C3043">
        <v>46.91</v>
      </c>
      <c r="D3043">
        <v>33.08</v>
      </c>
      <c r="E3043">
        <v>30.385984000000001</v>
      </c>
    </row>
    <row r="3044" spans="1:5" x14ac:dyDescent="0.25">
      <c r="A3044">
        <v>188031328</v>
      </c>
      <c r="B3044">
        <v>13.130005000000001</v>
      </c>
      <c r="C3044">
        <v>47.02</v>
      </c>
      <c r="D3044">
        <v>32.97</v>
      </c>
      <c r="E3044">
        <v>30.395959999999999</v>
      </c>
    </row>
    <row r="3045" spans="1:5" x14ac:dyDescent="0.25">
      <c r="A3045">
        <v>188041320</v>
      </c>
      <c r="B3045">
        <v>13.529999</v>
      </c>
      <c r="C3045">
        <v>47.11</v>
      </c>
      <c r="D3045">
        <v>32.880000000000003</v>
      </c>
      <c r="E3045">
        <v>30.405951999999999</v>
      </c>
    </row>
    <row r="3046" spans="1:5" x14ac:dyDescent="0.25">
      <c r="A3046">
        <v>188051316</v>
      </c>
      <c r="B3046">
        <v>13.899994</v>
      </c>
      <c r="C3046">
        <v>47.16</v>
      </c>
      <c r="D3046">
        <v>32.83</v>
      </c>
      <c r="E3046">
        <v>30.415948</v>
      </c>
    </row>
    <row r="3047" spans="1:5" x14ac:dyDescent="0.25">
      <c r="A3047">
        <v>188061324</v>
      </c>
      <c r="B3047">
        <v>14.240005500000001</v>
      </c>
      <c r="C3047">
        <v>47.19</v>
      </c>
      <c r="D3047">
        <v>32.799999999999997</v>
      </c>
      <c r="E3047">
        <v>30.425955999999999</v>
      </c>
    </row>
    <row r="3048" spans="1:5" x14ac:dyDescent="0.25">
      <c r="A3048">
        <v>188071332</v>
      </c>
      <c r="B3048">
        <v>14.550003</v>
      </c>
      <c r="C3048">
        <v>47.24</v>
      </c>
      <c r="D3048">
        <v>32.75</v>
      </c>
      <c r="E3048">
        <v>30.435963999999998</v>
      </c>
    </row>
    <row r="3049" spans="1:5" x14ac:dyDescent="0.25">
      <c r="A3049">
        <v>188081316</v>
      </c>
      <c r="B3049">
        <v>14.820007</v>
      </c>
      <c r="C3049">
        <v>47.24</v>
      </c>
      <c r="D3049">
        <v>32.75</v>
      </c>
      <c r="E3049">
        <v>30.445948000000001</v>
      </c>
    </row>
    <row r="3050" spans="1:5" x14ac:dyDescent="0.25">
      <c r="A3050">
        <v>188091296</v>
      </c>
      <c r="B3050">
        <v>15.070007</v>
      </c>
      <c r="C3050">
        <v>47.27</v>
      </c>
      <c r="D3050">
        <v>32.72</v>
      </c>
      <c r="E3050">
        <v>30.455928</v>
      </c>
    </row>
    <row r="3051" spans="1:5" x14ac:dyDescent="0.25">
      <c r="A3051">
        <v>188101280</v>
      </c>
      <c r="B3051">
        <v>15.289993000000001</v>
      </c>
      <c r="C3051">
        <v>47.25</v>
      </c>
      <c r="D3051">
        <v>32.74</v>
      </c>
      <c r="E3051">
        <v>30.465911999999999</v>
      </c>
    </row>
    <row r="3052" spans="1:5" x14ac:dyDescent="0.25">
      <c r="A3052">
        <v>188111284</v>
      </c>
      <c r="B3052">
        <v>15.479996</v>
      </c>
      <c r="C3052">
        <v>47.23</v>
      </c>
      <c r="D3052">
        <v>32.76</v>
      </c>
      <c r="E3052">
        <v>30.475916000000002</v>
      </c>
    </row>
    <row r="3053" spans="1:5" x14ac:dyDescent="0.25">
      <c r="A3053">
        <v>188121284</v>
      </c>
      <c r="B3053">
        <v>15.630005000000001</v>
      </c>
      <c r="C3053">
        <v>47.15</v>
      </c>
      <c r="D3053">
        <v>32.840000000000003</v>
      </c>
      <c r="E3053">
        <v>30.485916</v>
      </c>
    </row>
    <row r="3054" spans="1:5" x14ac:dyDescent="0.25">
      <c r="A3054">
        <v>188131276</v>
      </c>
      <c r="B3054">
        <v>15.740005500000001</v>
      </c>
      <c r="C3054">
        <v>47.09</v>
      </c>
      <c r="D3054">
        <v>32.9</v>
      </c>
      <c r="E3054">
        <v>30.495908</v>
      </c>
    </row>
    <row r="3055" spans="1:5" x14ac:dyDescent="0.25">
      <c r="A3055">
        <v>188141276</v>
      </c>
      <c r="B3055">
        <v>15.820007</v>
      </c>
      <c r="C3055">
        <v>47</v>
      </c>
      <c r="D3055">
        <v>32.99</v>
      </c>
      <c r="E3055">
        <v>30.505908000000002</v>
      </c>
    </row>
    <row r="3056" spans="1:5" x14ac:dyDescent="0.25">
      <c r="A3056">
        <v>188151268</v>
      </c>
      <c r="B3056">
        <v>15.860001</v>
      </c>
      <c r="C3056">
        <v>46.91</v>
      </c>
      <c r="D3056">
        <v>33.08</v>
      </c>
      <c r="E3056">
        <v>30.515899999999998</v>
      </c>
    </row>
    <row r="3057" spans="1:5" x14ac:dyDescent="0.25">
      <c r="A3057">
        <v>188161252</v>
      </c>
      <c r="B3057">
        <v>15.869994999999999</v>
      </c>
      <c r="C3057">
        <v>46.8</v>
      </c>
      <c r="D3057">
        <v>33.19</v>
      </c>
      <c r="E3057">
        <v>30.525884000000001</v>
      </c>
    </row>
    <row r="3058" spans="1:5" x14ac:dyDescent="0.25">
      <c r="A3058">
        <v>188171236</v>
      </c>
      <c r="B3058">
        <v>15.839995999999999</v>
      </c>
      <c r="C3058">
        <v>46.65</v>
      </c>
      <c r="D3058">
        <v>33.340000000000003</v>
      </c>
      <c r="E3058">
        <v>30.535868000000001</v>
      </c>
    </row>
    <row r="3059" spans="1:5" x14ac:dyDescent="0.25">
      <c r="A3059">
        <v>188181212</v>
      </c>
      <c r="B3059">
        <v>15.779999</v>
      </c>
      <c r="C3059">
        <v>46.52</v>
      </c>
      <c r="D3059">
        <v>33.47</v>
      </c>
      <c r="E3059">
        <v>30.545843999999999</v>
      </c>
    </row>
    <row r="3060" spans="1:5" x14ac:dyDescent="0.25">
      <c r="A3060">
        <v>188191220</v>
      </c>
      <c r="B3060">
        <v>15.679993</v>
      </c>
      <c r="C3060">
        <v>46.36</v>
      </c>
      <c r="D3060">
        <v>33.630000000000003</v>
      </c>
      <c r="E3060">
        <v>30.555852000000002</v>
      </c>
    </row>
    <row r="3061" spans="1:5" x14ac:dyDescent="0.25">
      <c r="A3061">
        <v>188201192</v>
      </c>
      <c r="B3061">
        <v>15.550003</v>
      </c>
      <c r="C3061">
        <v>46.19</v>
      </c>
      <c r="D3061">
        <v>33.799999999999997</v>
      </c>
      <c r="E3061">
        <v>30.565823999999999</v>
      </c>
    </row>
    <row r="3062" spans="1:5" x14ac:dyDescent="0.25">
      <c r="A3062">
        <v>188211196</v>
      </c>
      <c r="B3062">
        <v>15.389999</v>
      </c>
      <c r="C3062">
        <v>46.04</v>
      </c>
      <c r="D3062">
        <v>33.950000000000003</v>
      </c>
      <c r="E3062">
        <v>30.575828000000001</v>
      </c>
    </row>
    <row r="3063" spans="1:5" x14ac:dyDescent="0.25">
      <c r="A3063">
        <v>188221192</v>
      </c>
      <c r="B3063">
        <v>15.199997</v>
      </c>
      <c r="C3063">
        <v>45.85</v>
      </c>
      <c r="D3063">
        <v>34.14</v>
      </c>
      <c r="E3063">
        <v>30.585823999999999</v>
      </c>
    </row>
    <row r="3064" spans="1:5" x14ac:dyDescent="0.25">
      <c r="A3064">
        <v>188231176</v>
      </c>
      <c r="B3064">
        <v>14.970001</v>
      </c>
      <c r="C3064">
        <v>45.64</v>
      </c>
      <c r="D3064">
        <v>34.35</v>
      </c>
      <c r="E3064">
        <v>30.595808000000002</v>
      </c>
    </row>
    <row r="3065" spans="1:5" x14ac:dyDescent="0.25">
      <c r="A3065">
        <v>188241164</v>
      </c>
      <c r="B3065">
        <v>14.720001</v>
      </c>
      <c r="C3065">
        <v>45.43</v>
      </c>
      <c r="D3065">
        <v>34.56</v>
      </c>
      <c r="E3065">
        <v>30.605796000000002</v>
      </c>
    </row>
    <row r="3066" spans="1:5" x14ac:dyDescent="0.25">
      <c r="A3066">
        <v>188251172</v>
      </c>
      <c r="B3066">
        <v>14.440002</v>
      </c>
      <c r="C3066">
        <v>45.23</v>
      </c>
      <c r="D3066">
        <v>34.76</v>
      </c>
      <c r="E3066">
        <v>30.615804000000001</v>
      </c>
    </row>
    <row r="3067" spans="1:5" x14ac:dyDescent="0.25">
      <c r="A3067">
        <v>188261160</v>
      </c>
      <c r="B3067">
        <v>14.130005000000001</v>
      </c>
      <c r="C3067">
        <v>45</v>
      </c>
      <c r="D3067">
        <v>34.99</v>
      </c>
      <c r="E3067">
        <v>30.625792000000001</v>
      </c>
    </row>
    <row r="3068" spans="1:5" x14ac:dyDescent="0.25">
      <c r="A3068">
        <v>188271156</v>
      </c>
      <c r="B3068">
        <v>13.789993000000001</v>
      </c>
      <c r="C3068">
        <v>44.73</v>
      </c>
      <c r="D3068">
        <v>35.26</v>
      </c>
      <c r="E3068">
        <v>30.635788000000002</v>
      </c>
    </row>
    <row r="3069" spans="1:5" x14ac:dyDescent="0.25">
      <c r="A3069">
        <v>188281148</v>
      </c>
      <c r="B3069">
        <v>13.419998</v>
      </c>
      <c r="C3069">
        <v>44.48</v>
      </c>
      <c r="D3069">
        <v>35.51</v>
      </c>
      <c r="E3069">
        <v>30.645779999999998</v>
      </c>
    </row>
    <row r="3070" spans="1:5" x14ac:dyDescent="0.25">
      <c r="A3070">
        <v>188291132</v>
      </c>
      <c r="B3070">
        <v>13.009994499999999</v>
      </c>
      <c r="C3070">
        <v>44.2</v>
      </c>
      <c r="D3070">
        <v>35.79</v>
      </c>
      <c r="E3070">
        <v>30.655764000000001</v>
      </c>
    </row>
    <row r="3071" spans="1:5" x14ac:dyDescent="0.25">
      <c r="A3071">
        <v>188301132</v>
      </c>
      <c r="B3071">
        <v>12.589995999999999</v>
      </c>
      <c r="C3071">
        <v>43.97</v>
      </c>
      <c r="D3071">
        <v>36.020000000000003</v>
      </c>
      <c r="E3071">
        <v>30.665763999999999</v>
      </c>
    </row>
    <row r="3072" spans="1:5" x14ac:dyDescent="0.25">
      <c r="A3072">
        <v>188311124</v>
      </c>
      <c r="B3072">
        <v>12.149994</v>
      </c>
      <c r="C3072">
        <v>43.72</v>
      </c>
      <c r="D3072">
        <v>36.270000000000003</v>
      </c>
      <c r="E3072">
        <v>30.675756</v>
      </c>
    </row>
    <row r="3073" spans="1:5" x14ac:dyDescent="0.25">
      <c r="A3073">
        <v>188321112</v>
      </c>
      <c r="B3073">
        <v>11.690002</v>
      </c>
      <c r="C3073">
        <v>43.42</v>
      </c>
      <c r="D3073">
        <v>36.57</v>
      </c>
      <c r="E3073">
        <v>30.685744</v>
      </c>
    </row>
    <row r="3074" spans="1:5" x14ac:dyDescent="0.25">
      <c r="A3074">
        <v>188331104</v>
      </c>
      <c r="B3074">
        <v>11.199997</v>
      </c>
      <c r="C3074">
        <v>43.14</v>
      </c>
      <c r="D3074">
        <v>36.85</v>
      </c>
      <c r="E3074">
        <v>30.695736</v>
      </c>
    </row>
    <row r="3075" spans="1:5" x14ac:dyDescent="0.25">
      <c r="A3075">
        <v>188341092</v>
      </c>
      <c r="B3075">
        <v>10.690002</v>
      </c>
      <c r="C3075">
        <v>42.85</v>
      </c>
      <c r="D3075">
        <v>37.14</v>
      </c>
      <c r="E3075">
        <v>30.705724</v>
      </c>
    </row>
    <row r="3076" spans="1:5" x14ac:dyDescent="0.25">
      <c r="A3076">
        <v>188351096</v>
      </c>
      <c r="B3076">
        <v>10.160004000000001</v>
      </c>
      <c r="C3076">
        <v>42.57</v>
      </c>
      <c r="D3076">
        <v>37.42</v>
      </c>
      <c r="E3076">
        <v>30.715727999999999</v>
      </c>
    </row>
    <row r="3077" spans="1:5" x14ac:dyDescent="0.25">
      <c r="A3077">
        <v>188361076</v>
      </c>
      <c r="B3077">
        <v>9.6000060000000005</v>
      </c>
      <c r="C3077">
        <v>42.21</v>
      </c>
      <c r="D3077">
        <v>37.78</v>
      </c>
      <c r="E3077">
        <v>30.725708000000001</v>
      </c>
    </row>
    <row r="3078" spans="1:5" x14ac:dyDescent="0.25">
      <c r="A3078">
        <v>188371068</v>
      </c>
      <c r="B3078">
        <v>9.0200040000000001</v>
      </c>
      <c r="C3078">
        <v>41.91</v>
      </c>
      <c r="D3078">
        <v>38.08</v>
      </c>
      <c r="E3078">
        <v>30.735700000000001</v>
      </c>
    </row>
    <row r="3079" spans="1:5" x14ac:dyDescent="0.25">
      <c r="A3079">
        <v>188381072</v>
      </c>
      <c r="B3079">
        <v>8.4299929999999996</v>
      </c>
      <c r="C3079">
        <v>41.64</v>
      </c>
      <c r="D3079">
        <v>38.35</v>
      </c>
      <c r="E3079">
        <v>30.745704</v>
      </c>
    </row>
    <row r="3080" spans="1:5" x14ac:dyDescent="0.25">
      <c r="A3080">
        <v>188391048</v>
      </c>
      <c r="B3080">
        <v>7.8200073000000003</v>
      </c>
      <c r="C3080">
        <v>41.31</v>
      </c>
      <c r="D3080">
        <v>38.68</v>
      </c>
      <c r="E3080">
        <v>30.755680000000002</v>
      </c>
    </row>
    <row r="3081" spans="1:5" x14ac:dyDescent="0.25">
      <c r="A3081">
        <v>188401052</v>
      </c>
      <c r="B3081">
        <v>7.1999969999999998</v>
      </c>
      <c r="C3081">
        <v>40.99</v>
      </c>
      <c r="D3081">
        <v>39</v>
      </c>
      <c r="E3081">
        <v>30.765684</v>
      </c>
    </row>
    <row r="3082" spans="1:5" x14ac:dyDescent="0.25">
      <c r="A3082">
        <v>188411024</v>
      </c>
      <c r="B3082">
        <v>6.5599976</v>
      </c>
      <c r="C3082">
        <v>40.67</v>
      </c>
      <c r="D3082">
        <v>39.32</v>
      </c>
      <c r="E3082">
        <v>30.775656000000001</v>
      </c>
    </row>
    <row r="3083" spans="1:5" x14ac:dyDescent="0.25">
      <c r="A3083">
        <v>188421036</v>
      </c>
      <c r="B3083">
        <v>5.9199979999999996</v>
      </c>
      <c r="C3083">
        <v>40.4</v>
      </c>
      <c r="D3083">
        <v>39.590000000000003</v>
      </c>
      <c r="E3083">
        <v>30.785668000000001</v>
      </c>
    </row>
    <row r="3084" spans="1:5" x14ac:dyDescent="0.25">
      <c r="A3084">
        <v>188431008</v>
      </c>
      <c r="B3084">
        <v>5.2799990000000001</v>
      </c>
      <c r="C3084">
        <v>40.090000000000003</v>
      </c>
      <c r="D3084">
        <v>39.9</v>
      </c>
      <c r="E3084">
        <v>30.795639999999999</v>
      </c>
    </row>
    <row r="3085" spans="1:5" x14ac:dyDescent="0.25">
      <c r="A3085">
        <v>188441020</v>
      </c>
      <c r="B3085">
        <v>4.6199950000000003</v>
      </c>
      <c r="C3085">
        <v>39.770000000000003</v>
      </c>
      <c r="D3085">
        <v>40.22</v>
      </c>
      <c r="E3085">
        <v>30.805651999999998</v>
      </c>
    </row>
    <row r="3086" spans="1:5" x14ac:dyDescent="0.25">
      <c r="A3086">
        <v>188451008</v>
      </c>
      <c r="B3086">
        <v>3.9400024</v>
      </c>
      <c r="C3086">
        <v>39.43</v>
      </c>
      <c r="D3086">
        <v>40.56</v>
      </c>
      <c r="E3086">
        <v>30.815639999999998</v>
      </c>
    </row>
    <row r="3087" spans="1:5" x14ac:dyDescent="0.25">
      <c r="A3087">
        <v>188460988</v>
      </c>
      <c r="B3087">
        <v>3.2700043000000001</v>
      </c>
      <c r="C3087">
        <v>39.17</v>
      </c>
      <c r="D3087">
        <v>40.82</v>
      </c>
      <c r="E3087">
        <v>30.825620000000001</v>
      </c>
    </row>
    <row r="3088" spans="1:5" x14ac:dyDescent="0.25">
      <c r="A3088">
        <v>188470988</v>
      </c>
      <c r="B3088">
        <v>2.6100005999999998</v>
      </c>
      <c r="C3088">
        <v>38.89</v>
      </c>
      <c r="D3088">
        <v>41.1</v>
      </c>
      <c r="E3088">
        <v>30.835619999999999</v>
      </c>
    </row>
    <row r="3089" spans="1:5" x14ac:dyDescent="0.25">
      <c r="A3089">
        <v>188480992</v>
      </c>
      <c r="B3089">
        <v>1.9400024</v>
      </c>
      <c r="C3089">
        <v>38.590000000000003</v>
      </c>
      <c r="D3089">
        <v>41.4</v>
      </c>
      <c r="E3089">
        <v>30.845624000000001</v>
      </c>
    </row>
    <row r="3090" spans="1:5" x14ac:dyDescent="0.25">
      <c r="A3090">
        <v>188490976</v>
      </c>
      <c r="B3090">
        <v>1.2599944999999999</v>
      </c>
      <c r="C3090">
        <v>38.270000000000003</v>
      </c>
      <c r="D3090">
        <v>41.72</v>
      </c>
      <c r="E3090">
        <v>30.855608</v>
      </c>
    </row>
    <row r="3091" spans="1:5" x14ac:dyDescent="0.25">
      <c r="A3091">
        <v>188500972</v>
      </c>
      <c r="B3091">
        <v>0.58000183000000005</v>
      </c>
      <c r="C3091">
        <v>38</v>
      </c>
      <c r="D3091">
        <v>41.99</v>
      </c>
      <c r="E3091">
        <v>30.865604000000001</v>
      </c>
    </row>
    <row r="3092" spans="1:5" x14ac:dyDescent="0.25">
      <c r="A3092">
        <v>188510968</v>
      </c>
      <c r="B3092">
        <v>-8.0001829999999996E-2</v>
      </c>
      <c r="C3092">
        <v>37.76</v>
      </c>
      <c r="D3092">
        <v>42.23</v>
      </c>
      <c r="E3092">
        <v>30.875599999999999</v>
      </c>
    </row>
    <row r="3093" spans="1:5" x14ac:dyDescent="0.25">
      <c r="A3093">
        <v>188520968</v>
      </c>
      <c r="B3093">
        <v>-0.72999570000000003</v>
      </c>
      <c r="C3093">
        <v>37.51</v>
      </c>
      <c r="D3093">
        <v>42.48</v>
      </c>
      <c r="E3093">
        <v>30.8856</v>
      </c>
    </row>
    <row r="3094" spans="1:5" x14ac:dyDescent="0.25">
      <c r="A3094">
        <v>188530956</v>
      </c>
      <c r="B3094">
        <v>-1.3800049000000001</v>
      </c>
      <c r="C3094">
        <v>37.25</v>
      </c>
      <c r="D3094">
        <v>42.74</v>
      </c>
      <c r="E3094">
        <v>30.895588</v>
      </c>
    </row>
    <row r="3095" spans="1:5" x14ac:dyDescent="0.25">
      <c r="A3095">
        <v>188540924</v>
      </c>
      <c r="B3095">
        <v>-2.0200043000000001</v>
      </c>
      <c r="C3095">
        <v>37</v>
      </c>
      <c r="D3095">
        <v>42.99</v>
      </c>
      <c r="E3095">
        <v>30.905556000000001</v>
      </c>
    </row>
    <row r="3096" spans="1:5" x14ac:dyDescent="0.25">
      <c r="A3096">
        <v>188550920</v>
      </c>
      <c r="B3096">
        <v>-2.649994</v>
      </c>
      <c r="C3096">
        <v>36.76</v>
      </c>
      <c r="D3096">
        <v>43.23</v>
      </c>
      <c r="E3096">
        <v>30.915552000000002</v>
      </c>
    </row>
    <row r="3097" spans="1:5" x14ac:dyDescent="0.25">
      <c r="A3097">
        <v>188560912</v>
      </c>
      <c r="B3097">
        <v>-3.2899932999999999</v>
      </c>
      <c r="C3097">
        <v>36.47</v>
      </c>
      <c r="D3097">
        <v>43.52</v>
      </c>
      <c r="E3097">
        <v>30.925543999999999</v>
      </c>
    </row>
    <row r="3098" spans="1:5" x14ac:dyDescent="0.25">
      <c r="A3098">
        <v>188570892</v>
      </c>
      <c r="B3098">
        <v>-3.899994</v>
      </c>
      <c r="C3098">
        <v>36.29</v>
      </c>
      <c r="D3098">
        <v>43.7</v>
      </c>
      <c r="E3098">
        <v>30.935524000000001</v>
      </c>
    </row>
    <row r="3099" spans="1:5" x14ac:dyDescent="0.25">
      <c r="A3099">
        <v>188580908</v>
      </c>
      <c r="B3099">
        <v>-4.5</v>
      </c>
      <c r="C3099">
        <v>36.090000000000003</v>
      </c>
      <c r="D3099">
        <v>43.9</v>
      </c>
      <c r="E3099">
        <v>30.945540000000001</v>
      </c>
    </row>
    <row r="3100" spans="1:5" x14ac:dyDescent="0.25">
      <c r="A3100">
        <v>188590912</v>
      </c>
      <c r="B3100">
        <v>-5.0800020000000004</v>
      </c>
      <c r="C3100">
        <v>35.89</v>
      </c>
      <c r="D3100">
        <v>44.1</v>
      </c>
      <c r="E3100">
        <v>30.955544</v>
      </c>
    </row>
    <row r="3101" spans="1:5" x14ac:dyDescent="0.25">
      <c r="A3101">
        <v>188600884</v>
      </c>
      <c r="B3101">
        <v>-5.6399993999999998</v>
      </c>
      <c r="C3101">
        <v>35.729999999999997</v>
      </c>
      <c r="D3101">
        <v>44.26</v>
      </c>
      <c r="E3101">
        <v>30.965516000000001</v>
      </c>
    </row>
    <row r="3102" spans="1:5" x14ac:dyDescent="0.25">
      <c r="A3102">
        <v>188610872</v>
      </c>
      <c r="B3102">
        <v>-6.1900024</v>
      </c>
      <c r="C3102">
        <v>35.51</v>
      </c>
      <c r="D3102">
        <v>44.48</v>
      </c>
      <c r="E3102">
        <v>30.975504000000001</v>
      </c>
    </row>
    <row r="3103" spans="1:5" x14ac:dyDescent="0.25">
      <c r="A3103">
        <v>188620872</v>
      </c>
      <c r="B3103">
        <v>-6.7299956999999999</v>
      </c>
      <c r="C3103">
        <v>35.33</v>
      </c>
      <c r="D3103">
        <v>44.66</v>
      </c>
      <c r="E3103">
        <v>30.985503999999999</v>
      </c>
    </row>
    <row r="3104" spans="1:5" x14ac:dyDescent="0.25">
      <c r="A3104">
        <v>188630876</v>
      </c>
      <c r="B3104">
        <v>-7.2400054999999996</v>
      </c>
      <c r="C3104">
        <v>35.200000000000003</v>
      </c>
      <c r="D3104">
        <v>44.79</v>
      </c>
      <c r="E3104">
        <v>30.995508000000001</v>
      </c>
    </row>
    <row r="3105" spans="1:5" x14ac:dyDescent="0.25">
      <c r="A3105">
        <v>188640884</v>
      </c>
      <c r="B3105">
        <v>-7.7400054999999996</v>
      </c>
      <c r="C3105">
        <v>35.03</v>
      </c>
      <c r="D3105">
        <v>44.96</v>
      </c>
      <c r="E3105">
        <v>31.005516</v>
      </c>
    </row>
    <row r="3106" spans="1:5" x14ac:dyDescent="0.25">
      <c r="A3106">
        <v>188650856</v>
      </c>
      <c r="B3106">
        <v>-8.2200009999999999</v>
      </c>
      <c r="C3106">
        <v>34.89</v>
      </c>
      <c r="D3106">
        <v>45.1</v>
      </c>
      <c r="E3106">
        <v>31.015488000000001</v>
      </c>
    </row>
    <row r="3107" spans="1:5" x14ac:dyDescent="0.25">
      <c r="A3107">
        <v>188661244</v>
      </c>
      <c r="B3107">
        <v>-8.6799929999999996</v>
      </c>
      <c r="C3107">
        <v>34.82</v>
      </c>
      <c r="D3107">
        <v>45.17</v>
      </c>
      <c r="E3107">
        <v>31.025876</v>
      </c>
    </row>
    <row r="3108" spans="1:5" x14ac:dyDescent="0.25">
      <c r="A3108">
        <v>188670832</v>
      </c>
      <c r="B3108">
        <v>-9.1000060000000005</v>
      </c>
      <c r="C3108">
        <v>34.64</v>
      </c>
      <c r="D3108">
        <v>45.35</v>
      </c>
      <c r="E3108">
        <v>31.035464000000001</v>
      </c>
    </row>
    <row r="3109" spans="1:5" x14ac:dyDescent="0.25">
      <c r="A3109">
        <v>188680852</v>
      </c>
      <c r="B3109">
        <v>-9.5</v>
      </c>
      <c r="C3109">
        <v>34.619999999999997</v>
      </c>
      <c r="D3109">
        <v>45.37</v>
      </c>
      <c r="E3109">
        <v>31.045483999999998</v>
      </c>
    </row>
    <row r="3110" spans="1:5" x14ac:dyDescent="0.25">
      <c r="A3110">
        <v>188690836</v>
      </c>
      <c r="B3110">
        <v>-9.8699949999999994</v>
      </c>
      <c r="C3110">
        <v>34.54</v>
      </c>
      <c r="D3110">
        <v>45.45</v>
      </c>
      <c r="E3110">
        <v>31.055468000000001</v>
      </c>
    </row>
    <row r="3111" spans="1:5" x14ac:dyDescent="0.25">
      <c r="A3111">
        <v>188700828</v>
      </c>
      <c r="B3111">
        <v>-10.210006999999999</v>
      </c>
      <c r="C3111">
        <v>34.51</v>
      </c>
      <c r="D3111">
        <v>45.48</v>
      </c>
      <c r="E3111">
        <v>31.065460000000002</v>
      </c>
    </row>
    <row r="3112" spans="1:5" x14ac:dyDescent="0.25">
      <c r="A3112">
        <v>188710800</v>
      </c>
      <c r="B3112">
        <v>-10.529999</v>
      </c>
      <c r="C3112">
        <v>34.450000000000003</v>
      </c>
      <c r="D3112">
        <v>45.54</v>
      </c>
      <c r="E3112">
        <v>31.075431999999999</v>
      </c>
    </row>
    <row r="3113" spans="1:5" x14ac:dyDescent="0.25">
      <c r="A3113">
        <v>188720796</v>
      </c>
      <c r="B3113">
        <v>-10.820007</v>
      </c>
      <c r="C3113">
        <v>34.42</v>
      </c>
      <c r="D3113">
        <v>45.57</v>
      </c>
      <c r="E3113">
        <v>31.085428</v>
      </c>
    </row>
    <row r="3114" spans="1:5" x14ac:dyDescent="0.25">
      <c r="A3114">
        <v>188730796</v>
      </c>
      <c r="B3114">
        <v>-11.080002</v>
      </c>
      <c r="C3114">
        <v>34.380000000000003</v>
      </c>
      <c r="D3114">
        <v>45.61</v>
      </c>
      <c r="E3114">
        <v>31.095427999999998</v>
      </c>
    </row>
    <row r="3115" spans="1:5" x14ac:dyDescent="0.25">
      <c r="A3115">
        <v>188740788</v>
      </c>
      <c r="B3115">
        <v>-11.320007</v>
      </c>
      <c r="C3115">
        <v>34.380000000000003</v>
      </c>
      <c r="D3115">
        <v>45.61</v>
      </c>
      <c r="E3115">
        <v>31.105419999999999</v>
      </c>
    </row>
    <row r="3116" spans="1:5" x14ac:dyDescent="0.25">
      <c r="A3116">
        <v>188751196</v>
      </c>
      <c r="B3116">
        <v>-11.520004</v>
      </c>
      <c r="C3116">
        <v>34.43</v>
      </c>
      <c r="D3116">
        <v>45.56</v>
      </c>
      <c r="E3116">
        <v>31.115828</v>
      </c>
    </row>
    <row r="3117" spans="1:5" x14ac:dyDescent="0.25">
      <c r="A3117">
        <v>188760800</v>
      </c>
      <c r="B3117">
        <v>-11.690002</v>
      </c>
      <c r="C3117">
        <v>34.42</v>
      </c>
      <c r="D3117">
        <v>45.57</v>
      </c>
      <c r="E3117">
        <v>31.125432</v>
      </c>
    </row>
    <row r="3118" spans="1:5" x14ac:dyDescent="0.25">
      <c r="A3118">
        <v>188770776</v>
      </c>
      <c r="B3118">
        <v>-11.830002</v>
      </c>
      <c r="C3118">
        <v>34.479999999999997</v>
      </c>
      <c r="D3118">
        <v>45.51</v>
      </c>
      <c r="E3118">
        <v>31.135408000000002</v>
      </c>
    </row>
    <row r="3119" spans="1:5" x14ac:dyDescent="0.25">
      <c r="A3119">
        <v>188780752</v>
      </c>
      <c r="B3119">
        <v>-11.940002</v>
      </c>
      <c r="C3119">
        <v>34.54</v>
      </c>
      <c r="D3119">
        <v>45.45</v>
      </c>
      <c r="E3119">
        <v>31.145384</v>
      </c>
    </row>
    <row r="3120" spans="1:5" x14ac:dyDescent="0.25">
      <c r="A3120">
        <v>188790752</v>
      </c>
      <c r="B3120">
        <v>-12.020004</v>
      </c>
      <c r="C3120">
        <v>34.619999999999997</v>
      </c>
      <c r="D3120">
        <v>45.37</v>
      </c>
      <c r="E3120">
        <v>31.155384000000002</v>
      </c>
    </row>
    <row r="3121" spans="1:5" x14ac:dyDescent="0.25">
      <c r="A3121">
        <v>188800764</v>
      </c>
      <c r="B3121">
        <v>-12.059998</v>
      </c>
      <c r="C3121">
        <v>34.72</v>
      </c>
      <c r="D3121">
        <v>45.27</v>
      </c>
      <c r="E3121">
        <v>31.165396000000001</v>
      </c>
    </row>
    <row r="3122" spans="1:5" x14ac:dyDescent="0.25">
      <c r="A3122">
        <v>188810752</v>
      </c>
      <c r="B3122">
        <v>-12.070007</v>
      </c>
      <c r="C3122">
        <v>34.81</v>
      </c>
      <c r="D3122">
        <v>45.18</v>
      </c>
      <c r="E3122">
        <v>31.175384000000001</v>
      </c>
    </row>
    <row r="3123" spans="1:5" x14ac:dyDescent="0.25">
      <c r="A3123">
        <v>188820748</v>
      </c>
      <c r="B3123">
        <v>-12.039993000000001</v>
      </c>
      <c r="C3123">
        <v>34.979999999999997</v>
      </c>
      <c r="D3123">
        <v>45.01</v>
      </c>
      <c r="E3123">
        <v>31.185379999999999</v>
      </c>
    </row>
    <row r="3124" spans="1:5" x14ac:dyDescent="0.25">
      <c r="A3124">
        <v>188830740</v>
      </c>
      <c r="B3124">
        <v>-11.979996</v>
      </c>
      <c r="C3124">
        <v>35.08</v>
      </c>
      <c r="D3124">
        <v>44.91</v>
      </c>
      <c r="E3124">
        <v>31.195371999999999</v>
      </c>
    </row>
    <row r="3125" spans="1:5" x14ac:dyDescent="0.25">
      <c r="A3125">
        <v>188840724</v>
      </c>
      <c r="B3125">
        <v>-11.880005000000001</v>
      </c>
      <c r="C3125">
        <v>35.24</v>
      </c>
      <c r="D3125">
        <v>44.75</v>
      </c>
      <c r="E3125">
        <v>31.205355999999998</v>
      </c>
    </row>
    <row r="3126" spans="1:5" x14ac:dyDescent="0.25">
      <c r="A3126">
        <v>188850700</v>
      </c>
      <c r="B3126">
        <v>-11.759994499999999</v>
      </c>
      <c r="C3126">
        <v>35.39</v>
      </c>
      <c r="D3126">
        <v>44.6</v>
      </c>
      <c r="E3126">
        <v>31.215332</v>
      </c>
    </row>
    <row r="3127" spans="1:5" x14ac:dyDescent="0.25">
      <c r="A3127">
        <v>188860680</v>
      </c>
      <c r="B3127">
        <v>-11.610001</v>
      </c>
      <c r="C3127">
        <v>35.56</v>
      </c>
      <c r="D3127">
        <v>44.43</v>
      </c>
      <c r="E3127">
        <v>31.225311999999999</v>
      </c>
    </row>
    <row r="3128" spans="1:5" x14ac:dyDescent="0.25">
      <c r="A3128">
        <v>188870684</v>
      </c>
      <c r="B3128">
        <v>-11.419998</v>
      </c>
      <c r="C3128">
        <v>35.75</v>
      </c>
      <c r="D3128">
        <v>44.24</v>
      </c>
      <c r="E3128">
        <v>31.235316000000001</v>
      </c>
    </row>
    <row r="3129" spans="1:5" x14ac:dyDescent="0.25">
      <c r="A3129">
        <v>188880672</v>
      </c>
      <c r="B3129">
        <v>-11.210006999999999</v>
      </c>
      <c r="C3129">
        <v>35.9</v>
      </c>
      <c r="D3129">
        <v>44.09</v>
      </c>
      <c r="E3129">
        <v>31.245304000000001</v>
      </c>
    </row>
    <row r="3130" spans="1:5" x14ac:dyDescent="0.25">
      <c r="A3130">
        <v>188890672</v>
      </c>
      <c r="B3130">
        <v>-10.960006999999999</v>
      </c>
      <c r="C3130">
        <v>36.159999999999997</v>
      </c>
      <c r="D3130">
        <v>43.83</v>
      </c>
      <c r="E3130">
        <v>31.255303999999999</v>
      </c>
    </row>
    <row r="3131" spans="1:5" x14ac:dyDescent="0.25">
      <c r="A3131">
        <v>188900648</v>
      </c>
      <c r="B3131">
        <v>-10.679993</v>
      </c>
      <c r="C3131">
        <v>36.369999999999997</v>
      </c>
      <c r="D3131">
        <v>43.62</v>
      </c>
      <c r="E3131">
        <v>31.265280000000001</v>
      </c>
    </row>
    <row r="3132" spans="1:5" x14ac:dyDescent="0.25">
      <c r="A3132">
        <v>188910648</v>
      </c>
      <c r="B3132">
        <v>-10.369994999999999</v>
      </c>
      <c r="C3132">
        <v>36.61</v>
      </c>
      <c r="D3132">
        <v>43.38</v>
      </c>
      <c r="E3132">
        <v>31.275279999999999</v>
      </c>
    </row>
    <row r="3133" spans="1:5" x14ac:dyDescent="0.25">
      <c r="A3133">
        <v>188920648</v>
      </c>
      <c r="B3133">
        <v>-10.039993000000001</v>
      </c>
      <c r="C3133">
        <v>36.82</v>
      </c>
      <c r="D3133">
        <v>43.17</v>
      </c>
      <c r="E3133">
        <v>31.28528</v>
      </c>
    </row>
    <row r="3134" spans="1:5" x14ac:dyDescent="0.25">
      <c r="A3134">
        <v>188930632</v>
      </c>
      <c r="B3134">
        <v>-9.6799929999999996</v>
      </c>
      <c r="C3134">
        <v>37.07</v>
      </c>
      <c r="D3134">
        <v>42.92</v>
      </c>
      <c r="E3134">
        <v>31.295264</v>
      </c>
    </row>
    <row r="3135" spans="1:5" x14ac:dyDescent="0.25">
      <c r="A3135">
        <v>188940628</v>
      </c>
      <c r="B3135">
        <v>-9.2899930000000008</v>
      </c>
      <c r="C3135">
        <v>37.32</v>
      </c>
      <c r="D3135">
        <v>42.67</v>
      </c>
      <c r="E3135">
        <v>31.305260000000001</v>
      </c>
    </row>
    <row r="3136" spans="1:5" x14ac:dyDescent="0.25">
      <c r="A3136">
        <v>188950640</v>
      </c>
      <c r="B3136">
        <v>-8.8800050000000006</v>
      </c>
      <c r="C3136">
        <v>37.56</v>
      </c>
      <c r="D3136">
        <v>42.43</v>
      </c>
      <c r="E3136">
        <v>31.315272</v>
      </c>
    </row>
    <row r="3137" spans="1:5" x14ac:dyDescent="0.25">
      <c r="A3137">
        <v>188960612</v>
      </c>
      <c r="B3137">
        <v>-8.4499969999999998</v>
      </c>
      <c r="C3137">
        <v>37.840000000000003</v>
      </c>
      <c r="D3137">
        <v>42.15</v>
      </c>
      <c r="E3137">
        <v>31.325244000000001</v>
      </c>
    </row>
    <row r="3138" spans="1:5" x14ac:dyDescent="0.25">
      <c r="A3138">
        <v>188970616</v>
      </c>
      <c r="B3138">
        <v>-8</v>
      </c>
      <c r="C3138">
        <v>38.08</v>
      </c>
      <c r="D3138">
        <v>41.91</v>
      </c>
      <c r="E3138">
        <v>31.335248</v>
      </c>
    </row>
    <row r="3139" spans="1:5" x14ac:dyDescent="0.25">
      <c r="A3139">
        <v>188980596</v>
      </c>
      <c r="B3139">
        <v>-7.5299990000000001</v>
      </c>
      <c r="C3139">
        <v>38.36</v>
      </c>
      <c r="D3139">
        <v>41.63</v>
      </c>
      <c r="E3139">
        <v>31.345227999999999</v>
      </c>
    </row>
    <row r="3140" spans="1:5" x14ac:dyDescent="0.25">
      <c r="A3140">
        <v>188990584</v>
      </c>
      <c r="B3140">
        <v>-7.0299990000000001</v>
      </c>
      <c r="C3140">
        <v>38.659999999999997</v>
      </c>
      <c r="D3140">
        <v>41.33</v>
      </c>
      <c r="E3140">
        <v>31.355215999999999</v>
      </c>
    </row>
    <row r="3141" spans="1:5" x14ac:dyDescent="0.25">
      <c r="A3141">
        <v>189000564</v>
      </c>
      <c r="B3141">
        <v>-6.5200043000000001</v>
      </c>
      <c r="C3141">
        <v>38.93</v>
      </c>
      <c r="D3141">
        <v>41.06</v>
      </c>
      <c r="E3141">
        <v>31.365196000000001</v>
      </c>
    </row>
    <row r="3142" spans="1:5" x14ac:dyDescent="0.25">
      <c r="A3142">
        <v>189010572</v>
      </c>
      <c r="B3142">
        <v>-5.9799956999999999</v>
      </c>
      <c r="C3142">
        <v>39.24</v>
      </c>
      <c r="D3142">
        <v>40.75</v>
      </c>
      <c r="E3142">
        <v>31.375204</v>
      </c>
    </row>
    <row r="3143" spans="1:5" x14ac:dyDescent="0.25">
      <c r="A3143">
        <v>189020556</v>
      </c>
      <c r="B3143">
        <v>-5.4199979999999996</v>
      </c>
      <c r="C3143">
        <v>39.56</v>
      </c>
      <c r="D3143">
        <v>40.43</v>
      </c>
      <c r="E3143">
        <v>31.385187999999999</v>
      </c>
    </row>
    <row r="3144" spans="1:5" x14ac:dyDescent="0.25">
      <c r="A3144">
        <v>189030548</v>
      </c>
      <c r="B3144">
        <v>-4.8399963000000001</v>
      </c>
      <c r="C3144">
        <v>39.840000000000003</v>
      </c>
      <c r="D3144">
        <v>40.15</v>
      </c>
      <c r="E3144">
        <v>31.39518</v>
      </c>
    </row>
    <row r="3145" spans="1:5" x14ac:dyDescent="0.25">
      <c r="A3145">
        <v>189040520</v>
      </c>
      <c r="B3145">
        <v>-4.25</v>
      </c>
      <c r="C3145">
        <v>40.159999999999997</v>
      </c>
      <c r="D3145">
        <v>39.83</v>
      </c>
      <c r="E3145">
        <v>31.405152000000001</v>
      </c>
    </row>
    <row r="3146" spans="1:5" x14ac:dyDescent="0.25">
      <c r="A3146">
        <v>189050548</v>
      </c>
      <c r="B3146">
        <v>-3.649994</v>
      </c>
      <c r="C3146">
        <v>40.450000000000003</v>
      </c>
      <c r="D3146">
        <v>39.54</v>
      </c>
      <c r="E3146">
        <v>31.415179999999999</v>
      </c>
    </row>
    <row r="3147" spans="1:5" x14ac:dyDescent="0.25">
      <c r="A3147">
        <v>189060532</v>
      </c>
      <c r="B3147">
        <v>-3.0399932999999999</v>
      </c>
      <c r="C3147">
        <v>40.75</v>
      </c>
      <c r="D3147">
        <v>39.24</v>
      </c>
      <c r="E3147">
        <v>31.425163999999999</v>
      </c>
    </row>
    <row r="3148" spans="1:5" x14ac:dyDescent="0.25">
      <c r="A3148">
        <v>189070544</v>
      </c>
      <c r="B3148">
        <v>-2.4199982000000002</v>
      </c>
      <c r="C3148">
        <v>41.02</v>
      </c>
      <c r="D3148">
        <v>38.97</v>
      </c>
      <c r="E3148">
        <v>31.435175999999998</v>
      </c>
    </row>
    <row r="3149" spans="1:5" x14ac:dyDescent="0.25">
      <c r="A3149">
        <v>189080532</v>
      </c>
      <c r="B3149">
        <v>-1.7899932999999999</v>
      </c>
      <c r="C3149">
        <v>41.32</v>
      </c>
      <c r="D3149">
        <v>38.67</v>
      </c>
      <c r="E3149">
        <v>31.445163999999998</v>
      </c>
    </row>
    <row r="3150" spans="1:5" x14ac:dyDescent="0.25">
      <c r="A3150">
        <v>189090524</v>
      </c>
      <c r="B3150">
        <v>-1.1600037000000001</v>
      </c>
      <c r="C3150">
        <v>41.62</v>
      </c>
      <c r="D3150">
        <v>38.369999999999997</v>
      </c>
      <c r="E3150">
        <v>31.455155999999999</v>
      </c>
    </row>
    <row r="3151" spans="1:5" x14ac:dyDescent="0.25">
      <c r="A3151">
        <v>189100528</v>
      </c>
      <c r="B3151">
        <v>-0.50999450000000002</v>
      </c>
      <c r="C3151">
        <v>41.94</v>
      </c>
      <c r="D3151">
        <v>38.049999999999997</v>
      </c>
      <c r="E3151">
        <v>31.465160000000001</v>
      </c>
    </row>
    <row r="3152" spans="1:5" x14ac:dyDescent="0.25">
      <c r="A3152">
        <v>189110520</v>
      </c>
      <c r="B3152">
        <v>0.13000487999999999</v>
      </c>
      <c r="C3152">
        <v>42.17</v>
      </c>
      <c r="D3152">
        <v>37.82</v>
      </c>
      <c r="E3152">
        <v>31.475152000000001</v>
      </c>
    </row>
    <row r="3153" spans="1:5" x14ac:dyDescent="0.25">
      <c r="A3153">
        <v>189120508</v>
      </c>
      <c r="B3153">
        <v>0.77999879999999999</v>
      </c>
      <c r="C3153">
        <v>42.52</v>
      </c>
      <c r="D3153">
        <v>37.47</v>
      </c>
      <c r="E3153">
        <v>31.485140000000001</v>
      </c>
    </row>
    <row r="3154" spans="1:5" x14ac:dyDescent="0.25">
      <c r="A3154">
        <v>189130496</v>
      </c>
      <c r="B3154">
        <v>1.4400024</v>
      </c>
      <c r="C3154">
        <v>42.8</v>
      </c>
      <c r="D3154">
        <v>37.19</v>
      </c>
      <c r="E3154">
        <v>31.495128000000001</v>
      </c>
    </row>
    <row r="3155" spans="1:5" x14ac:dyDescent="0.25">
      <c r="A3155">
        <v>189140476</v>
      </c>
      <c r="B3155">
        <v>2.100006</v>
      </c>
      <c r="C3155">
        <v>43.08</v>
      </c>
      <c r="D3155">
        <v>36.909999999999997</v>
      </c>
      <c r="E3155">
        <v>31.505108</v>
      </c>
    </row>
    <row r="3156" spans="1:5" x14ac:dyDescent="0.25">
      <c r="A3156">
        <v>189150464</v>
      </c>
      <c r="B3156">
        <v>2.75</v>
      </c>
      <c r="C3156">
        <v>43.35</v>
      </c>
      <c r="D3156">
        <v>36.64</v>
      </c>
      <c r="E3156">
        <v>31.515096</v>
      </c>
    </row>
    <row r="3157" spans="1:5" x14ac:dyDescent="0.25">
      <c r="A3157">
        <v>189160472</v>
      </c>
      <c r="B3157">
        <v>3.3899994000000002</v>
      </c>
      <c r="C3157">
        <v>43.59</v>
      </c>
      <c r="D3157">
        <v>36.4</v>
      </c>
      <c r="E3157">
        <v>31.525103999999999</v>
      </c>
    </row>
    <row r="3158" spans="1:5" x14ac:dyDescent="0.25">
      <c r="A3158">
        <v>189170460</v>
      </c>
      <c r="B3158">
        <v>4.0399932999999999</v>
      </c>
      <c r="C3158">
        <v>43.89</v>
      </c>
      <c r="D3158">
        <v>36.1</v>
      </c>
      <c r="E3158">
        <v>31.535091999999999</v>
      </c>
    </row>
    <row r="3159" spans="1:5" x14ac:dyDescent="0.25">
      <c r="A3159">
        <v>189180448</v>
      </c>
      <c r="B3159">
        <v>4.6799926999999997</v>
      </c>
      <c r="C3159">
        <v>44.14</v>
      </c>
      <c r="D3159">
        <v>35.85</v>
      </c>
      <c r="E3159">
        <v>31.545079999999999</v>
      </c>
    </row>
    <row r="3160" spans="1:5" x14ac:dyDescent="0.25">
      <c r="A3160">
        <v>189190432</v>
      </c>
      <c r="B3160">
        <v>5.3200073000000003</v>
      </c>
      <c r="C3160">
        <v>44.39</v>
      </c>
      <c r="D3160">
        <v>35.6</v>
      </c>
      <c r="E3160">
        <v>31.555064000000002</v>
      </c>
    </row>
    <row r="3161" spans="1:5" x14ac:dyDescent="0.25">
      <c r="A3161">
        <v>189200408</v>
      </c>
      <c r="B3161">
        <v>5.9299926999999997</v>
      </c>
      <c r="C3161">
        <v>44.59</v>
      </c>
      <c r="D3161">
        <v>35.4</v>
      </c>
      <c r="E3161">
        <v>31.56504</v>
      </c>
    </row>
    <row r="3162" spans="1:5" x14ac:dyDescent="0.25">
      <c r="A3162">
        <v>189210428</v>
      </c>
      <c r="B3162">
        <v>6.5399932999999999</v>
      </c>
      <c r="C3162">
        <v>44.78</v>
      </c>
      <c r="D3162">
        <v>35.21</v>
      </c>
      <c r="E3162">
        <v>31.575060000000001</v>
      </c>
    </row>
    <row r="3163" spans="1:5" x14ac:dyDescent="0.25">
      <c r="A3163">
        <v>189220440</v>
      </c>
      <c r="B3163">
        <v>7.1300049999999997</v>
      </c>
      <c r="C3163">
        <v>45.01</v>
      </c>
      <c r="D3163">
        <v>34.979999999999997</v>
      </c>
      <c r="E3163">
        <v>31.585072</v>
      </c>
    </row>
    <row r="3164" spans="1:5" x14ac:dyDescent="0.25">
      <c r="A3164">
        <v>189230416</v>
      </c>
      <c r="B3164">
        <v>7.6999969999999998</v>
      </c>
      <c r="C3164">
        <v>45.19</v>
      </c>
      <c r="D3164">
        <v>34.799999999999997</v>
      </c>
      <c r="E3164">
        <v>31.595047999999998</v>
      </c>
    </row>
    <row r="3165" spans="1:5" x14ac:dyDescent="0.25">
      <c r="A3165">
        <v>189240396</v>
      </c>
      <c r="B3165">
        <v>8.2599944999999995</v>
      </c>
      <c r="C3165">
        <v>45.41</v>
      </c>
      <c r="D3165">
        <v>34.58</v>
      </c>
      <c r="E3165">
        <v>31.605028000000001</v>
      </c>
    </row>
    <row r="3166" spans="1:5" x14ac:dyDescent="0.25">
      <c r="A3166">
        <v>189250396</v>
      </c>
      <c r="B3166">
        <v>8.8099980000000002</v>
      </c>
      <c r="C3166">
        <v>45.59</v>
      </c>
      <c r="D3166">
        <v>34.4</v>
      </c>
      <c r="E3166">
        <v>31.615027999999999</v>
      </c>
    </row>
    <row r="3167" spans="1:5" x14ac:dyDescent="0.25">
      <c r="A3167">
        <v>189260408</v>
      </c>
      <c r="B3167">
        <v>9.3399959999999993</v>
      </c>
      <c r="C3167">
        <v>45.72</v>
      </c>
      <c r="D3167">
        <v>34.270000000000003</v>
      </c>
      <c r="E3167">
        <v>31.625039999999998</v>
      </c>
    </row>
    <row r="3168" spans="1:5" x14ac:dyDescent="0.25">
      <c r="A3168">
        <v>189270384</v>
      </c>
      <c r="B3168">
        <v>9.8500060000000005</v>
      </c>
      <c r="C3168">
        <v>45.89</v>
      </c>
      <c r="D3168">
        <v>34.1</v>
      </c>
      <c r="E3168">
        <v>31.635016</v>
      </c>
    </row>
    <row r="3169" spans="1:5" x14ac:dyDescent="0.25">
      <c r="A3169">
        <v>189280372</v>
      </c>
      <c r="B3169">
        <v>10.339995999999999</v>
      </c>
      <c r="C3169">
        <v>46.06</v>
      </c>
      <c r="D3169">
        <v>33.93</v>
      </c>
      <c r="E3169">
        <v>31.645004</v>
      </c>
    </row>
    <row r="3170" spans="1:5" x14ac:dyDescent="0.25">
      <c r="A3170">
        <v>189290360</v>
      </c>
      <c r="B3170">
        <v>10.809998</v>
      </c>
      <c r="C3170">
        <v>46.19</v>
      </c>
      <c r="D3170">
        <v>33.799999999999997</v>
      </c>
      <c r="E3170">
        <v>31.654992</v>
      </c>
    </row>
    <row r="3171" spans="1:5" x14ac:dyDescent="0.25">
      <c r="A3171">
        <v>189300356</v>
      </c>
      <c r="B3171">
        <v>11.259994499999999</v>
      </c>
      <c r="C3171">
        <v>46.29</v>
      </c>
      <c r="D3171">
        <v>33.700000000000003</v>
      </c>
      <c r="E3171">
        <v>31.664988000000001</v>
      </c>
    </row>
    <row r="3172" spans="1:5" x14ac:dyDescent="0.25">
      <c r="A3172">
        <v>189310352</v>
      </c>
      <c r="B3172">
        <v>11.679993</v>
      </c>
      <c r="C3172">
        <v>46.4</v>
      </c>
      <c r="D3172">
        <v>33.590000000000003</v>
      </c>
      <c r="E3172">
        <v>31.674983999999998</v>
      </c>
    </row>
    <row r="3173" spans="1:5" x14ac:dyDescent="0.25">
      <c r="A3173">
        <v>189320344</v>
      </c>
      <c r="B3173">
        <v>12.080002</v>
      </c>
      <c r="C3173">
        <v>46.48</v>
      </c>
      <c r="D3173">
        <v>33.51</v>
      </c>
      <c r="E3173">
        <v>31.684975999999999</v>
      </c>
    </row>
    <row r="3174" spans="1:5" x14ac:dyDescent="0.25">
      <c r="A3174">
        <v>189330328</v>
      </c>
      <c r="B3174">
        <v>12.460006999999999</v>
      </c>
      <c r="C3174">
        <v>46.59</v>
      </c>
      <c r="D3174">
        <v>33.4</v>
      </c>
      <c r="E3174">
        <v>31.694959999999998</v>
      </c>
    </row>
    <row r="3175" spans="1:5" x14ac:dyDescent="0.25">
      <c r="A3175">
        <v>189340316</v>
      </c>
      <c r="B3175">
        <v>12.820007</v>
      </c>
      <c r="C3175">
        <v>46.65</v>
      </c>
      <c r="D3175">
        <v>33.340000000000003</v>
      </c>
      <c r="E3175">
        <v>31.704948000000002</v>
      </c>
    </row>
    <row r="3176" spans="1:5" x14ac:dyDescent="0.25">
      <c r="A3176">
        <v>189350328</v>
      </c>
      <c r="B3176">
        <v>13.149994</v>
      </c>
      <c r="C3176">
        <v>46.7</v>
      </c>
      <c r="D3176">
        <v>33.29</v>
      </c>
      <c r="E3176">
        <v>31.714960000000001</v>
      </c>
    </row>
    <row r="3177" spans="1:5" x14ac:dyDescent="0.25">
      <c r="A3177">
        <v>189360288</v>
      </c>
      <c r="B3177">
        <v>13.440002</v>
      </c>
      <c r="C3177">
        <v>46.73</v>
      </c>
      <c r="D3177">
        <v>33.26</v>
      </c>
      <c r="E3177">
        <v>31.724920000000001</v>
      </c>
    </row>
    <row r="3178" spans="1:5" x14ac:dyDescent="0.25">
      <c r="A3178">
        <v>189370292</v>
      </c>
      <c r="B3178">
        <v>13.710006999999999</v>
      </c>
      <c r="C3178">
        <v>46.74</v>
      </c>
      <c r="D3178">
        <v>33.25</v>
      </c>
      <c r="E3178">
        <v>31.734923999999999</v>
      </c>
    </row>
    <row r="3179" spans="1:5" x14ac:dyDescent="0.25">
      <c r="A3179">
        <v>189380280</v>
      </c>
      <c r="B3179">
        <v>13.949997</v>
      </c>
      <c r="C3179">
        <v>46.75</v>
      </c>
      <c r="D3179">
        <v>33.24</v>
      </c>
      <c r="E3179">
        <v>31.744911999999999</v>
      </c>
    </row>
    <row r="3180" spans="1:5" x14ac:dyDescent="0.25">
      <c r="A3180">
        <v>189390280</v>
      </c>
      <c r="B3180">
        <v>14.169998</v>
      </c>
      <c r="C3180">
        <v>46.76</v>
      </c>
      <c r="D3180">
        <v>33.229999999999997</v>
      </c>
      <c r="E3180">
        <v>31.754912000000001</v>
      </c>
    </row>
    <row r="3181" spans="1:5" x14ac:dyDescent="0.25">
      <c r="A3181">
        <v>189400276</v>
      </c>
      <c r="B3181">
        <v>14.350006</v>
      </c>
      <c r="C3181">
        <v>46.72</v>
      </c>
      <c r="D3181">
        <v>33.270000000000003</v>
      </c>
      <c r="E3181">
        <v>31.764907999999998</v>
      </c>
    </row>
    <row r="3182" spans="1:5" x14ac:dyDescent="0.25">
      <c r="A3182">
        <v>189410268</v>
      </c>
      <c r="B3182">
        <v>14.5</v>
      </c>
      <c r="C3182">
        <v>46.69</v>
      </c>
      <c r="D3182">
        <v>33.299999999999997</v>
      </c>
      <c r="E3182">
        <v>31.774899999999999</v>
      </c>
    </row>
    <row r="3183" spans="1:5" x14ac:dyDescent="0.25">
      <c r="A3183">
        <v>189420252</v>
      </c>
      <c r="B3183">
        <v>14.610001</v>
      </c>
      <c r="C3183">
        <v>46.62</v>
      </c>
      <c r="D3183">
        <v>33.369999999999997</v>
      </c>
      <c r="E3183">
        <v>31.784884000000002</v>
      </c>
    </row>
    <row r="3184" spans="1:5" x14ac:dyDescent="0.25">
      <c r="A3184">
        <v>189430276</v>
      </c>
      <c r="B3184">
        <v>14.710006999999999</v>
      </c>
      <c r="C3184">
        <v>46.59</v>
      </c>
      <c r="D3184">
        <v>33.4</v>
      </c>
      <c r="E3184">
        <v>31.794908</v>
      </c>
    </row>
    <row r="3185" spans="1:5" x14ac:dyDescent="0.25">
      <c r="A3185">
        <v>189440280</v>
      </c>
      <c r="B3185">
        <v>14.759994499999999</v>
      </c>
      <c r="C3185">
        <v>46.46</v>
      </c>
      <c r="D3185">
        <v>33.53</v>
      </c>
      <c r="E3185">
        <v>31.804912000000002</v>
      </c>
    </row>
    <row r="3186" spans="1:5" x14ac:dyDescent="0.25">
      <c r="A3186">
        <v>189450272</v>
      </c>
      <c r="B3186">
        <v>14.789993000000001</v>
      </c>
      <c r="C3186">
        <v>46.4</v>
      </c>
      <c r="D3186">
        <v>33.590000000000003</v>
      </c>
      <c r="E3186">
        <v>31.814903999999999</v>
      </c>
    </row>
    <row r="3187" spans="1:5" x14ac:dyDescent="0.25">
      <c r="A3187">
        <v>189460236</v>
      </c>
      <c r="B3187">
        <v>14.789993000000001</v>
      </c>
      <c r="C3187">
        <v>46.32</v>
      </c>
      <c r="D3187">
        <v>33.67</v>
      </c>
      <c r="E3187">
        <v>31.824867999999999</v>
      </c>
    </row>
    <row r="3188" spans="1:5" x14ac:dyDescent="0.25">
      <c r="A3188">
        <v>189470228</v>
      </c>
      <c r="B3188">
        <v>14.759994499999999</v>
      </c>
      <c r="C3188">
        <v>46.19</v>
      </c>
      <c r="D3188">
        <v>33.799999999999997</v>
      </c>
      <c r="E3188">
        <v>31.834859999999999</v>
      </c>
    </row>
    <row r="3189" spans="1:5" x14ac:dyDescent="0.25">
      <c r="A3189">
        <v>189480196</v>
      </c>
      <c r="B3189">
        <v>14.699997</v>
      </c>
      <c r="C3189">
        <v>46.08</v>
      </c>
      <c r="D3189">
        <v>33.909999999999997</v>
      </c>
      <c r="E3189">
        <v>31.844828</v>
      </c>
    </row>
    <row r="3190" spans="1:5" x14ac:dyDescent="0.25">
      <c r="A3190">
        <v>189490200</v>
      </c>
      <c r="B3190">
        <v>14.610001</v>
      </c>
      <c r="C3190">
        <v>45.94</v>
      </c>
      <c r="D3190">
        <v>34.049999999999997</v>
      </c>
      <c r="E3190">
        <v>31.854831999999998</v>
      </c>
    </row>
    <row r="3191" spans="1:5" x14ac:dyDescent="0.25">
      <c r="A3191">
        <v>189500180</v>
      </c>
      <c r="B3191">
        <v>14.5</v>
      </c>
      <c r="C3191">
        <v>45.79</v>
      </c>
      <c r="D3191">
        <v>34.200000000000003</v>
      </c>
      <c r="E3191">
        <v>31.864812000000001</v>
      </c>
    </row>
    <row r="3192" spans="1:5" x14ac:dyDescent="0.25">
      <c r="A3192">
        <v>189510196</v>
      </c>
      <c r="B3192">
        <v>14.350006</v>
      </c>
      <c r="C3192">
        <v>45.62</v>
      </c>
      <c r="D3192">
        <v>34.369999999999997</v>
      </c>
      <c r="E3192">
        <v>31.874828000000001</v>
      </c>
    </row>
    <row r="3193" spans="1:5" x14ac:dyDescent="0.25">
      <c r="A3193">
        <v>189520160</v>
      </c>
      <c r="B3193">
        <v>14.169998</v>
      </c>
      <c r="C3193">
        <v>45.44</v>
      </c>
      <c r="D3193">
        <v>34.549999999999997</v>
      </c>
      <c r="E3193">
        <v>31.884792000000001</v>
      </c>
    </row>
    <row r="3194" spans="1:5" x14ac:dyDescent="0.25">
      <c r="A3194">
        <v>189530156</v>
      </c>
      <c r="B3194">
        <v>13.949997</v>
      </c>
      <c r="C3194">
        <v>45.24</v>
      </c>
      <c r="D3194">
        <v>34.75</v>
      </c>
      <c r="E3194">
        <v>31.894787999999998</v>
      </c>
    </row>
    <row r="3195" spans="1:5" x14ac:dyDescent="0.25">
      <c r="A3195">
        <v>189540528</v>
      </c>
      <c r="B3195">
        <v>13.720001</v>
      </c>
      <c r="C3195">
        <v>45.1</v>
      </c>
      <c r="D3195">
        <v>34.89</v>
      </c>
      <c r="E3195">
        <v>31.905159999999999</v>
      </c>
    </row>
    <row r="3196" spans="1:5" x14ac:dyDescent="0.25">
      <c r="A3196">
        <v>189550152</v>
      </c>
      <c r="B3196">
        <v>13.460006999999999</v>
      </c>
      <c r="C3196">
        <v>44.83</v>
      </c>
      <c r="D3196">
        <v>35.159999999999997</v>
      </c>
      <c r="E3196">
        <v>31.914784000000001</v>
      </c>
    </row>
    <row r="3197" spans="1:5" x14ac:dyDescent="0.25">
      <c r="A3197">
        <v>189560136</v>
      </c>
      <c r="B3197">
        <v>13.160004000000001</v>
      </c>
      <c r="C3197">
        <v>44.63</v>
      </c>
      <c r="D3197">
        <v>35.36</v>
      </c>
      <c r="E3197">
        <v>31.924768</v>
      </c>
    </row>
    <row r="3198" spans="1:5" x14ac:dyDescent="0.25">
      <c r="A3198">
        <v>189570116</v>
      </c>
      <c r="B3198">
        <v>12.850006</v>
      </c>
      <c r="C3198">
        <v>44.42</v>
      </c>
      <c r="D3198">
        <v>35.57</v>
      </c>
      <c r="E3198">
        <v>31.934747999999999</v>
      </c>
    </row>
    <row r="3199" spans="1:5" x14ac:dyDescent="0.25">
      <c r="A3199">
        <v>189580128</v>
      </c>
      <c r="B3199">
        <v>12.5</v>
      </c>
      <c r="C3199">
        <v>44.19</v>
      </c>
      <c r="D3199">
        <v>35.799999999999997</v>
      </c>
      <c r="E3199">
        <v>31.944759999999999</v>
      </c>
    </row>
    <row r="3200" spans="1:5" x14ac:dyDescent="0.25">
      <c r="A3200">
        <v>189590120</v>
      </c>
      <c r="B3200">
        <v>12.130005000000001</v>
      </c>
      <c r="C3200">
        <v>43.93</v>
      </c>
      <c r="D3200">
        <v>36.06</v>
      </c>
      <c r="E3200">
        <v>31.954751999999999</v>
      </c>
    </row>
    <row r="3201" spans="1:5" x14ac:dyDescent="0.25">
      <c r="A3201">
        <v>189600124</v>
      </c>
      <c r="B3201">
        <v>11.729996</v>
      </c>
      <c r="C3201">
        <v>43.67</v>
      </c>
      <c r="D3201">
        <v>36.32</v>
      </c>
      <c r="E3201">
        <v>31.964756000000001</v>
      </c>
    </row>
    <row r="3202" spans="1:5" x14ac:dyDescent="0.25">
      <c r="A3202">
        <v>189610132</v>
      </c>
      <c r="B3202">
        <v>11.300003</v>
      </c>
      <c r="C3202">
        <v>43.39</v>
      </c>
      <c r="D3202">
        <v>36.6</v>
      </c>
      <c r="E3202">
        <v>31.974764</v>
      </c>
    </row>
    <row r="3203" spans="1:5" x14ac:dyDescent="0.25">
      <c r="A3203">
        <v>189620116</v>
      </c>
      <c r="B3203">
        <v>10.860001</v>
      </c>
      <c r="C3203">
        <v>43.15</v>
      </c>
      <c r="D3203">
        <v>36.840000000000003</v>
      </c>
      <c r="E3203">
        <v>31.984748</v>
      </c>
    </row>
    <row r="3204" spans="1:5" x14ac:dyDescent="0.25">
      <c r="A3204">
        <v>189630096</v>
      </c>
      <c r="B3204">
        <v>10.389999</v>
      </c>
      <c r="C3204">
        <v>42.87</v>
      </c>
      <c r="D3204">
        <v>37.119999999999997</v>
      </c>
      <c r="E3204">
        <v>31.994727999999999</v>
      </c>
    </row>
    <row r="3205" spans="1:5" x14ac:dyDescent="0.25">
      <c r="A3205">
        <v>189640088</v>
      </c>
      <c r="B3205">
        <v>9.8999939999999995</v>
      </c>
      <c r="C3205">
        <v>42.61</v>
      </c>
      <c r="D3205">
        <v>37.380000000000003</v>
      </c>
      <c r="E3205">
        <v>32.004719999999999</v>
      </c>
    </row>
    <row r="3206" spans="1:5" x14ac:dyDescent="0.25">
      <c r="A3206">
        <v>189650076</v>
      </c>
      <c r="B3206">
        <v>9.3999939999999995</v>
      </c>
      <c r="C3206">
        <v>42.32</v>
      </c>
      <c r="D3206">
        <v>37.67</v>
      </c>
      <c r="E3206">
        <v>32.014707999999999</v>
      </c>
    </row>
    <row r="3207" spans="1:5" x14ac:dyDescent="0.25">
      <c r="A3207">
        <v>189660084</v>
      </c>
      <c r="B3207">
        <v>8.8699949999999994</v>
      </c>
      <c r="C3207">
        <v>42.02</v>
      </c>
      <c r="D3207">
        <v>37.97</v>
      </c>
      <c r="E3207">
        <v>32.024715999999998</v>
      </c>
    </row>
    <row r="3208" spans="1:5" x14ac:dyDescent="0.25">
      <c r="A3208">
        <v>189670048</v>
      </c>
      <c r="B3208">
        <v>8.3300020000000004</v>
      </c>
      <c r="C3208">
        <v>41.74</v>
      </c>
      <c r="D3208">
        <v>38.25</v>
      </c>
      <c r="E3208">
        <v>32.034680000000002</v>
      </c>
    </row>
    <row r="3209" spans="1:5" x14ac:dyDescent="0.25">
      <c r="A3209">
        <v>189680060</v>
      </c>
      <c r="B3209">
        <v>7.7700043000000001</v>
      </c>
      <c r="C3209">
        <v>41.45</v>
      </c>
      <c r="D3209">
        <v>38.54</v>
      </c>
      <c r="E3209">
        <v>32.044691999999998</v>
      </c>
    </row>
    <row r="3210" spans="1:5" x14ac:dyDescent="0.25">
      <c r="A3210">
        <v>189690036</v>
      </c>
      <c r="B3210">
        <v>7.1900024</v>
      </c>
      <c r="C3210">
        <v>41.13</v>
      </c>
      <c r="D3210">
        <v>38.86</v>
      </c>
      <c r="E3210">
        <v>32.054667999999999</v>
      </c>
    </row>
    <row r="3211" spans="1:5" x14ac:dyDescent="0.25">
      <c r="A3211">
        <v>189700020</v>
      </c>
      <c r="B3211">
        <v>6.5800020000000004</v>
      </c>
      <c r="C3211">
        <v>40.78</v>
      </c>
      <c r="D3211">
        <v>39.21</v>
      </c>
      <c r="E3211">
        <v>32.064652000000002</v>
      </c>
    </row>
    <row r="3212" spans="1:5" x14ac:dyDescent="0.25">
      <c r="A3212">
        <v>189710012</v>
      </c>
      <c r="B3212">
        <v>5.9799956999999999</v>
      </c>
      <c r="C3212">
        <v>40.54</v>
      </c>
      <c r="D3212">
        <v>39.450000000000003</v>
      </c>
      <c r="E3212">
        <v>32.074643999999999</v>
      </c>
    </row>
    <row r="3213" spans="1:5" x14ac:dyDescent="0.25">
      <c r="A3213">
        <v>189720020</v>
      </c>
      <c r="B3213">
        <v>5.3600006000000002</v>
      </c>
      <c r="C3213">
        <v>40.21</v>
      </c>
      <c r="D3213">
        <v>39.78</v>
      </c>
      <c r="E3213">
        <v>32.084651999999998</v>
      </c>
    </row>
    <row r="3214" spans="1:5" x14ac:dyDescent="0.25">
      <c r="A3214">
        <v>189730000</v>
      </c>
      <c r="B3214">
        <v>4.7299956999999999</v>
      </c>
      <c r="C3214">
        <v>39.93</v>
      </c>
      <c r="D3214">
        <v>40.06</v>
      </c>
      <c r="E3214">
        <v>32.094631999999997</v>
      </c>
    </row>
    <row r="3215" spans="1:5" x14ac:dyDescent="0.25">
      <c r="A3215">
        <v>189740000</v>
      </c>
      <c r="B3215">
        <v>4.1000059999999996</v>
      </c>
      <c r="C3215">
        <v>39.630000000000003</v>
      </c>
      <c r="D3215">
        <v>40.36</v>
      </c>
      <c r="E3215">
        <v>32.104632000000002</v>
      </c>
    </row>
    <row r="3216" spans="1:5" x14ac:dyDescent="0.25">
      <c r="A3216">
        <v>189749996</v>
      </c>
      <c r="B3216">
        <v>3.4600067000000001</v>
      </c>
      <c r="C3216">
        <v>39.340000000000003</v>
      </c>
      <c r="D3216">
        <v>40.65</v>
      </c>
      <c r="E3216">
        <v>32.114628000000003</v>
      </c>
    </row>
    <row r="3217" spans="1:5" x14ac:dyDescent="0.25">
      <c r="A3217">
        <v>189759984</v>
      </c>
      <c r="B3217">
        <v>2.8099976</v>
      </c>
      <c r="C3217">
        <v>39.020000000000003</v>
      </c>
      <c r="D3217">
        <v>40.97</v>
      </c>
      <c r="E3217">
        <v>32.124616000000003</v>
      </c>
    </row>
    <row r="3218" spans="1:5" x14ac:dyDescent="0.25">
      <c r="A3218">
        <v>189769984</v>
      </c>
      <c r="B3218">
        <v>2.1600036999999999</v>
      </c>
      <c r="C3218">
        <v>38.76</v>
      </c>
      <c r="D3218">
        <v>41.23</v>
      </c>
      <c r="E3218">
        <v>32.134616000000001</v>
      </c>
    </row>
    <row r="3219" spans="1:5" x14ac:dyDescent="0.25">
      <c r="A3219">
        <v>189779984</v>
      </c>
      <c r="B3219">
        <v>1.5200043000000001</v>
      </c>
      <c r="C3219">
        <v>38.51</v>
      </c>
      <c r="D3219">
        <v>41.48</v>
      </c>
      <c r="E3219">
        <v>32.144615999999999</v>
      </c>
    </row>
    <row r="3220" spans="1:5" x14ac:dyDescent="0.25">
      <c r="A3220">
        <v>189789980</v>
      </c>
      <c r="B3220">
        <v>0.88000489999999998</v>
      </c>
      <c r="C3220">
        <v>38.229999999999997</v>
      </c>
      <c r="D3220">
        <v>41.76</v>
      </c>
      <c r="E3220">
        <v>32.154612</v>
      </c>
    </row>
    <row r="3221" spans="1:5" x14ac:dyDescent="0.25">
      <c r="A3221">
        <v>189799980</v>
      </c>
      <c r="B3221">
        <v>0.22999573000000001</v>
      </c>
      <c r="C3221">
        <v>37.93</v>
      </c>
      <c r="D3221">
        <v>42.06</v>
      </c>
      <c r="E3221">
        <v>32.164611999999998</v>
      </c>
    </row>
    <row r="3222" spans="1:5" x14ac:dyDescent="0.25">
      <c r="A3222">
        <v>189809972</v>
      </c>
      <c r="B3222">
        <v>-0.42999268000000002</v>
      </c>
      <c r="C3222">
        <v>37.619999999999997</v>
      </c>
      <c r="D3222">
        <v>42.37</v>
      </c>
      <c r="E3222">
        <v>32.174604000000002</v>
      </c>
    </row>
    <row r="3223" spans="1:5" x14ac:dyDescent="0.25">
      <c r="A3223">
        <v>189819960</v>
      </c>
      <c r="B3223">
        <v>-1.0800018</v>
      </c>
      <c r="C3223">
        <v>37.36</v>
      </c>
      <c r="D3223">
        <v>42.63</v>
      </c>
      <c r="E3223">
        <v>32.184592000000002</v>
      </c>
    </row>
    <row r="3224" spans="1:5" x14ac:dyDescent="0.25">
      <c r="A3224">
        <v>189829936</v>
      </c>
      <c r="B3224">
        <v>-1.7200012</v>
      </c>
      <c r="C3224">
        <v>37.130000000000003</v>
      </c>
      <c r="D3224">
        <v>42.86</v>
      </c>
      <c r="E3224">
        <v>32.194567999999997</v>
      </c>
    </row>
    <row r="3225" spans="1:5" x14ac:dyDescent="0.25">
      <c r="A3225">
        <v>189839924</v>
      </c>
      <c r="B3225">
        <v>-2.3399963000000001</v>
      </c>
      <c r="C3225">
        <v>36.94</v>
      </c>
      <c r="D3225">
        <v>43.05</v>
      </c>
      <c r="E3225">
        <v>32.204555999999997</v>
      </c>
    </row>
    <row r="3226" spans="1:5" x14ac:dyDescent="0.25">
      <c r="A3226">
        <v>189849932</v>
      </c>
      <c r="B3226">
        <v>-2.9499970000000002</v>
      </c>
      <c r="C3226">
        <v>36.68</v>
      </c>
      <c r="D3226">
        <v>43.31</v>
      </c>
      <c r="E3226">
        <v>32.214564000000003</v>
      </c>
    </row>
    <row r="3227" spans="1:5" x14ac:dyDescent="0.25">
      <c r="A3227">
        <v>189859916</v>
      </c>
      <c r="B3227">
        <v>-3.5599976</v>
      </c>
      <c r="C3227">
        <v>36.450000000000003</v>
      </c>
      <c r="D3227">
        <v>43.54</v>
      </c>
      <c r="E3227">
        <v>32.224547999999999</v>
      </c>
    </row>
    <row r="3228" spans="1:5" x14ac:dyDescent="0.25">
      <c r="A3228">
        <v>189869916</v>
      </c>
      <c r="B3228">
        <v>-4.1799926999999997</v>
      </c>
      <c r="C3228">
        <v>36.17</v>
      </c>
      <c r="D3228">
        <v>43.82</v>
      </c>
      <c r="E3228">
        <v>32.234547999999997</v>
      </c>
    </row>
    <row r="3229" spans="1:5" x14ac:dyDescent="0.25">
      <c r="A3229">
        <v>189879920</v>
      </c>
      <c r="B3229">
        <v>-4.7700043000000001</v>
      </c>
      <c r="C3229">
        <v>35.979999999999997</v>
      </c>
      <c r="D3229">
        <v>44.01</v>
      </c>
      <c r="E3229">
        <v>32.244551999999999</v>
      </c>
    </row>
    <row r="3230" spans="1:5" x14ac:dyDescent="0.25">
      <c r="A3230">
        <v>189889876</v>
      </c>
      <c r="B3230">
        <v>-5.3500059999999996</v>
      </c>
      <c r="C3230">
        <v>35.78</v>
      </c>
      <c r="D3230">
        <v>44.21</v>
      </c>
      <c r="E3230">
        <v>32.254508000000001</v>
      </c>
    </row>
    <row r="3231" spans="1:5" x14ac:dyDescent="0.25">
      <c r="A3231">
        <v>189899880</v>
      </c>
      <c r="B3231">
        <v>-5.9100036999999999</v>
      </c>
      <c r="C3231">
        <v>35.6</v>
      </c>
      <c r="D3231">
        <v>44.39</v>
      </c>
      <c r="E3231">
        <v>32.264512000000003</v>
      </c>
    </row>
    <row r="3232" spans="1:5" x14ac:dyDescent="0.25">
      <c r="A3232">
        <v>189909868</v>
      </c>
      <c r="B3232">
        <v>-6.4600067000000001</v>
      </c>
      <c r="C3232">
        <v>35.39</v>
      </c>
      <c r="D3232">
        <v>44.6</v>
      </c>
      <c r="E3232">
        <v>32.274500000000003</v>
      </c>
    </row>
    <row r="3233" spans="1:5" x14ac:dyDescent="0.25">
      <c r="A3233">
        <v>189919860</v>
      </c>
      <c r="B3233">
        <v>-7</v>
      </c>
      <c r="C3233">
        <v>35.229999999999997</v>
      </c>
      <c r="D3233">
        <v>44.76</v>
      </c>
      <c r="E3233">
        <v>32.284492</v>
      </c>
    </row>
    <row r="3234" spans="1:5" x14ac:dyDescent="0.25">
      <c r="A3234">
        <v>189929868</v>
      </c>
      <c r="B3234">
        <v>-7.5099945000000004</v>
      </c>
      <c r="C3234">
        <v>35.1</v>
      </c>
      <c r="D3234">
        <v>44.89</v>
      </c>
      <c r="E3234">
        <v>32.294499999999999</v>
      </c>
    </row>
    <row r="3235" spans="1:5" x14ac:dyDescent="0.25">
      <c r="A3235">
        <v>189939848</v>
      </c>
      <c r="B3235">
        <v>-8</v>
      </c>
      <c r="C3235">
        <v>34.93</v>
      </c>
      <c r="D3235">
        <v>45.06</v>
      </c>
      <c r="E3235">
        <v>32.304479999999998</v>
      </c>
    </row>
    <row r="3236" spans="1:5" x14ac:dyDescent="0.25">
      <c r="A3236">
        <v>189949848</v>
      </c>
      <c r="B3236">
        <v>-8.4799959999999999</v>
      </c>
      <c r="C3236">
        <v>34.78</v>
      </c>
      <c r="D3236">
        <v>45.21</v>
      </c>
      <c r="E3236">
        <v>32.314480000000003</v>
      </c>
    </row>
    <row r="3237" spans="1:5" x14ac:dyDescent="0.25">
      <c r="A3237">
        <v>189959840</v>
      </c>
      <c r="B3237">
        <v>-8.9400019999999998</v>
      </c>
      <c r="C3237">
        <v>34.64</v>
      </c>
      <c r="D3237">
        <v>45.35</v>
      </c>
      <c r="E3237">
        <v>32.324472</v>
      </c>
    </row>
    <row r="3238" spans="1:5" x14ac:dyDescent="0.25">
      <c r="A3238">
        <v>189969844</v>
      </c>
      <c r="B3238">
        <v>-9.3800050000000006</v>
      </c>
      <c r="C3238">
        <v>34.53</v>
      </c>
      <c r="D3238">
        <v>45.46</v>
      </c>
      <c r="E3238">
        <v>32.334476000000002</v>
      </c>
    </row>
    <row r="3239" spans="1:5" x14ac:dyDescent="0.25">
      <c r="A3239">
        <v>189979812</v>
      </c>
      <c r="B3239">
        <v>-9.7899930000000008</v>
      </c>
      <c r="C3239">
        <v>34.46</v>
      </c>
      <c r="D3239">
        <v>45.53</v>
      </c>
      <c r="E3239">
        <v>32.344444000000003</v>
      </c>
    </row>
    <row r="3240" spans="1:5" x14ac:dyDescent="0.25">
      <c r="A3240">
        <v>189989824</v>
      </c>
      <c r="B3240">
        <v>-10.190002</v>
      </c>
      <c r="C3240">
        <v>34.31</v>
      </c>
      <c r="D3240">
        <v>45.68</v>
      </c>
      <c r="E3240">
        <v>32.354455999999999</v>
      </c>
    </row>
    <row r="3241" spans="1:5" x14ac:dyDescent="0.25">
      <c r="A3241">
        <v>189999800</v>
      </c>
      <c r="B3241">
        <v>-10.559998</v>
      </c>
      <c r="C3241">
        <v>34.24</v>
      </c>
      <c r="D3241">
        <v>45.75</v>
      </c>
      <c r="E3241">
        <v>32.364432000000001</v>
      </c>
    </row>
    <row r="3242" spans="1:5" x14ac:dyDescent="0.25">
      <c r="A3242">
        <v>190009800</v>
      </c>
      <c r="B3242">
        <v>-10.899994</v>
      </c>
      <c r="C3242">
        <v>34.24</v>
      </c>
      <c r="D3242">
        <v>45.75</v>
      </c>
      <c r="E3242">
        <v>32.374431999999999</v>
      </c>
    </row>
    <row r="3243" spans="1:5" x14ac:dyDescent="0.25">
      <c r="A3243">
        <v>190019792</v>
      </c>
      <c r="B3243">
        <v>-11.210006999999999</v>
      </c>
      <c r="C3243">
        <v>34.18</v>
      </c>
      <c r="D3243">
        <v>45.81</v>
      </c>
      <c r="E3243">
        <v>32.384424000000003</v>
      </c>
    </row>
    <row r="3244" spans="1:5" x14ac:dyDescent="0.25">
      <c r="A3244">
        <v>190029780</v>
      </c>
      <c r="B3244">
        <v>-11.5</v>
      </c>
      <c r="C3244">
        <v>34.11</v>
      </c>
      <c r="D3244">
        <v>45.88</v>
      </c>
      <c r="E3244">
        <v>32.394412000000003</v>
      </c>
    </row>
    <row r="3245" spans="1:5" x14ac:dyDescent="0.25">
      <c r="A3245">
        <v>190039792</v>
      </c>
      <c r="B3245">
        <v>-11.75</v>
      </c>
      <c r="C3245">
        <v>34.15</v>
      </c>
      <c r="D3245">
        <v>45.84</v>
      </c>
      <c r="E3245">
        <v>32.404423999999999</v>
      </c>
    </row>
    <row r="3246" spans="1:5" x14ac:dyDescent="0.25">
      <c r="A3246">
        <v>190049784</v>
      </c>
      <c r="B3246">
        <v>-11.970001</v>
      </c>
      <c r="C3246">
        <v>34.17</v>
      </c>
      <c r="D3246">
        <v>45.82</v>
      </c>
      <c r="E3246">
        <v>32.414416000000003</v>
      </c>
    </row>
    <row r="3247" spans="1:5" x14ac:dyDescent="0.25">
      <c r="A3247">
        <v>190059780</v>
      </c>
      <c r="B3247">
        <v>-12.179993</v>
      </c>
      <c r="C3247">
        <v>34.11</v>
      </c>
      <c r="D3247">
        <v>45.88</v>
      </c>
      <c r="E3247">
        <v>32.424411999999997</v>
      </c>
    </row>
    <row r="3248" spans="1:5" x14ac:dyDescent="0.25">
      <c r="A3248">
        <v>190069756</v>
      </c>
      <c r="B3248">
        <v>-12.360001</v>
      </c>
      <c r="C3248">
        <v>34.119999999999997</v>
      </c>
      <c r="D3248">
        <v>45.87</v>
      </c>
      <c r="E3248">
        <v>32.434387999999998</v>
      </c>
    </row>
    <row r="3249" spans="1:5" x14ac:dyDescent="0.25">
      <c r="A3249">
        <v>190079752</v>
      </c>
      <c r="B3249">
        <v>-12.490005500000001</v>
      </c>
      <c r="C3249">
        <v>34.22</v>
      </c>
      <c r="D3249">
        <v>45.77</v>
      </c>
      <c r="E3249">
        <v>32.444383999999999</v>
      </c>
    </row>
    <row r="3250" spans="1:5" x14ac:dyDescent="0.25">
      <c r="A3250">
        <v>190089748</v>
      </c>
      <c r="B3250">
        <v>-12.600006</v>
      </c>
      <c r="C3250">
        <v>34.270000000000003</v>
      </c>
      <c r="D3250">
        <v>45.72</v>
      </c>
      <c r="E3250">
        <v>32.45438</v>
      </c>
    </row>
    <row r="3251" spans="1:5" x14ac:dyDescent="0.25">
      <c r="A3251">
        <v>190099724</v>
      </c>
      <c r="B3251">
        <v>-12.679993</v>
      </c>
      <c r="C3251">
        <v>34.32</v>
      </c>
      <c r="D3251">
        <v>45.67</v>
      </c>
      <c r="E3251">
        <v>32.464356000000002</v>
      </c>
    </row>
    <row r="3252" spans="1:5" x14ac:dyDescent="0.25">
      <c r="A3252">
        <v>190109728</v>
      </c>
      <c r="B3252">
        <v>-12.720001</v>
      </c>
      <c r="C3252">
        <v>34.409999999999997</v>
      </c>
      <c r="D3252">
        <v>45.58</v>
      </c>
      <c r="E3252">
        <v>32.474359999999997</v>
      </c>
    </row>
    <row r="3253" spans="1:5" x14ac:dyDescent="0.25">
      <c r="A3253">
        <v>190119716</v>
      </c>
      <c r="B3253">
        <v>-12.75</v>
      </c>
      <c r="C3253">
        <v>34.49</v>
      </c>
      <c r="D3253">
        <v>45.5</v>
      </c>
      <c r="E3253">
        <v>32.484347999999997</v>
      </c>
    </row>
    <row r="3254" spans="1:5" x14ac:dyDescent="0.25">
      <c r="A3254">
        <v>190129732</v>
      </c>
      <c r="B3254">
        <v>-12.740005500000001</v>
      </c>
      <c r="C3254">
        <v>34.590000000000003</v>
      </c>
      <c r="D3254">
        <v>45.4</v>
      </c>
      <c r="E3254">
        <v>32.494363999999997</v>
      </c>
    </row>
    <row r="3255" spans="1:5" x14ac:dyDescent="0.25">
      <c r="A3255">
        <v>190139728</v>
      </c>
      <c r="B3255">
        <v>-12.690002</v>
      </c>
      <c r="C3255">
        <v>34.729999999999997</v>
      </c>
      <c r="D3255">
        <v>45.26</v>
      </c>
      <c r="E3255">
        <v>32.504359999999998</v>
      </c>
    </row>
    <row r="3256" spans="1:5" x14ac:dyDescent="0.25">
      <c r="A3256">
        <v>190149704</v>
      </c>
      <c r="B3256">
        <v>-12.619994999999999</v>
      </c>
      <c r="C3256">
        <v>34.880000000000003</v>
      </c>
      <c r="D3256">
        <v>45.11</v>
      </c>
      <c r="E3256">
        <v>32.514336</v>
      </c>
    </row>
    <row r="3257" spans="1:5" x14ac:dyDescent="0.25">
      <c r="A3257">
        <v>190159692</v>
      </c>
      <c r="B3257">
        <v>-12.509994499999999</v>
      </c>
      <c r="C3257">
        <v>35.03</v>
      </c>
      <c r="D3257">
        <v>44.96</v>
      </c>
      <c r="E3257">
        <v>32.524324</v>
      </c>
    </row>
    <row r="3258" spans="1:5" x14ac:dyDescent="0.25">
      <c r="A3258">
        <v>190169688</v>
      </c>
      <c r="B3258">
        <v>-12.369994999999999</v>
      </c>
      <c r="C3258">
        <v>35.17</v>
      </c>
      <c r="D3258">
        <v>44.82</v>
      </c>
      <c r="E3258">
        <v>32.534320000000001</v>
      </c>
    </row>
    <row r="3259" spans="1:5" x14ac:dyDescent="0.25">
      <c r="A3259">
        <v>190179660</v>
      </c>
      <c r="B3259">
        <v>-12.210006999999999</v>
      </c>
      <c r="C3259">
        <v>35.35</v>
      </c>
      <c r="D3259">
        <v>44.64</v>
      </c>
      <c r="E3259">
        <v>32.544291999999999</v>
      </c>
    </row>
    <row r="3260" spans="1:5" x14ac:dyDescent="0.25">
      <c r="A3260">
        <v>190189648</v>
      </c>
      <c r="B3260">
        <v>-12.009994499999999</v>
      </c>
      <c r="C3260">
        <v>35.520000000000003</v>
      </c>
      <c r="D3260">
        <v>44.47</v>
      </c>
      <c r="E3260">
        <v>32.554279999999999</v>
      </c>
    </row>
    <row r="3261" spans="1:5" x14ac:dyDescent="0.25">
      <c r="A3261">
        <v>190199652</v>
      </c>
      <c r="B3261">
        <v>-11.789993000000001</v>
      </c>
      <c r="C3261">
        <v>35.69</v>
      </c>
      <c r="D3261">
        <v>44.3</v>
      </c>
      <c r="E3261">
        <v>32.564284000000001</v>
      </c>
    </row>
    <row r="3262" spans="1:5" x14ac:dyDescent="0.25">
      <c r="A3262">
        <v>190209652</v>
      </c>
      <c r="B3262">
        <v>-11.539993000000001</v>
      </c>
      <c r="C3262">
        <v>35.94</v>
      </c>
      <c r="D3262">
        <v>44.05</v>
      </c>
      <c r="E3262">
        <v>32.574283999999999</v>
      </c>
    </row>
    <row r="3263" spans="1:5" x14ac:dyDescent="0.25">
      <c r="A3263">
        <v>190219632</v>
      </c>
      <c r="B3263">
        <v>-11.259994499999999</v>
      </c>
      <c r="C3263">
        <v>36.119999999999997</v>
      </c>
      <c r="D3263">
        <v>43.87</v>
      </c>
      <c r="E3263">
        <v>32.584263999999997</v>
      </c>
    </row>
    <row r="3264" spans="1:5" x14ac:dyDescent="0.25">
      <c r="A3264">
        <v>190229616</v>
      </c>
      <c r="B3264">
        <v>-10.949997</v>
      </c>
      <c r="C3264">
        <v>36.35</v>
      </c>
      <c r="D3264">
        <v>43.64</v>
      </c>
      <c r="E3264">
        <v>32.594248</v>
      </c>
    </row>
    <row r="3265" spans="1:5" x14ac:dyDescent="0.25">
      <c r="A3265">
        <v>190239604</v>
      </c>
      <c r="B3265">
        <v>-10.619994999999999</v>
      </c>
      <c r="C3265">
        <v>36.57</v>
      </c>
      <c r="D3265">
        <v>43.42</v>
      </c>
      <c r="E3265">
        <v>32.604236</v>
      </c>
    </row>
    <row r="3266" spans="1:5" x14ac:dyDescent="0.25">
      <c r="A3266">
        <v>190249608</v>
      </c>
      <c r="B3266">
        <v>-10.270004</v>
      </c>
      <c r="C3266">
        <v>36.770000000000003</v>
      </c>
      <c r="D3266">
        <v>43.22</v>
      </c>
      <c r="E3266">
        <v>32.614240000000002</v>
      </c>
    </row>
    <row r="3267" spans="1:5" x14ac:dyDescent="0.25">
      <c r="A3267">
        <v>190259608</v>
      </c>
      <c r="B3267">
        <v>-9.8999939999999995</v>
      </c>
      <c r="C3267">
        <v>37.03</v>
      </c>
      <c r="D3267">
        <v>42.96</v>
      </c>
      <c r="E3267">
        <v>32.62424</v>
      </c>
    </row>
    <row r="3268" spans="1:5" x14ac:dyDescent="0.25">
      <c r="A3268">
        <v>190269608</v>
      </c>
      <c r="B3268">
        <v>-9.5</v>
      </c>
      <c r="C3268">
        <v>37.270000000000003</v>
      </c>
      <c r="D3268">
        <v>42.72</v>
      </c>
      <c r="E3268">
        <v>32.634239999999998</v>
      </c>
    </row>
    <row r="3269" spans="1:5" x14ac:dyDescent="0.25">
      <c r="A3269">
        <v>190279608</v>
      </c>
      <c r="B3269">
        <v>-9.0800020000000004</v>
      </c>
      <c r="C3269">
        <v>37.53</v>
      </c>
      <c r="D3269">
        <v>42.46</v>
      </c>
      <c r="E3269">
        <v>32.644240000000003</v>
      </c>
    </row>
    <row r="3270" spans="1:5" x14ac:dyDescent="0.25">
      <c r="A3270">
        <v>190289568</v>
      </c>
      <c r="B3270">
        <v>-8.6300050000000006</v>
      </c>
      <c r="C3270">
        <v>37.81</v>
      </c>
      <c r="D3270">
        <v>42.18</v>
      </c>
      <c r="E3270">
        <v>32.654200000000003</v>
      </c>
    </row>
    <row r="3271" spans="1:5" x14ac:dyDescent="0.25">
      <c r="A3271">
        <v>190299592</v>
      </c>
      <c r="B3271">
        <v>-8.1600040000000007</v>
      </c>
      <c r="C3271">
        <v>38.07</v>
      </c>
      <c r="D3271">
        <v>41.92</v>
      </c>
      <c r="E3271">
        <v>32.664223999999997</v>
      </c>
    </row>
    <row r="3272" spans="1:5" x14ac:dyDescent="0.25">
      <c r="A3272">
        <v>190309560</v>
      </c>
      <c r="B3272">
        <v>-7.6699979999999996</v>
      </c>
      <c r="C3272">
        <v>38.36</v>
      </c>
      <c r="D3272">
        <v>41.63</v>
      </c>
      <c r="E3272">
        <v>32.674191999999998</v>
      </c>
    </row>
    <row r="3273" spans="1:5" x14ac:dyDescent="0.25">
      <c r="A3273">
        <v>190319552</v>
      </c>
      <c r="B3273">
        <v>-7.1699979999999996</v>
      </c>
      <c r="C3273">
        <v>38.619999999999997</v>
      </c>
      <c r="D3273">
        <v>41.37</v>
      </c>
      <c r="E3273">
        <v>32.684184000000002</v>
      </c>
    </row>
    <row r="3274" spans="1:5" x14ac:dyDescent="0.25">
      <c r="A3274">
        <v>190329540</v>
      </c>
      <c r="B3274">
        <v>-6.6399993999999998</v>
      </c>
      <c r="C3274">
        <v>38.909999999999997</v>
      </c>
      <c r="D3274">
        <v>41.08</v>
      </c>
      <c r="E3274">
        <v>32.694172000000002</v>
      </c>
    </row>
    <row r="3275" spans="1:5" x14ac:dyDescent="0.25">
      <c r="A3275">
        <v>190339556</v>
      </c>
      <c r="B3275">
        <v>-6.1000059999999996</v>
      </c>
      <c r="C3275">
        <v>39.19</v>
      </c>
      <c r="D3275">
        <v>40.799999999999997</v>
      </c>
      <c r="E3275">
        <v>32.704188000000002</v>
      </c>
    </row>
    <row r="3276" spans="1:5" x14ac:dyDescent="0.25">
      <c r="A3276">
        <v>190349532</v>
      </c>
      <c r="B3276">
        <v>-5.5500030000000002</v>
      </c>
      <c r="C3276">
        <v>39.47</v>
      </c>
      <c r="D3276">
        <v>40.520000000000003</v>
      </c>
      <c r="E3276">
        <v>32.714163999999997</v>
      </c>
    </row>
    <row r="3277" spans="1:5" x14ac:dyDescent="0.25">
      <c r="A3277">
        <v>190359540</v>
      </c>
      <c r="B3277">
        <v>-5</v>
      </c>
      <c r="C3277">
        <v>39.72</v>
      </c>
      <c r="D3277">
        <v>40.270000000000003</v>
      </c>
      <c r="E3277">
        <v>32.724172000000003</v>
      </c>
    </row>
    <row r="3278" spans="1:5" x14ac:dyDescent="0.25">
      <c r="A3278">
        <v>190369516</v>
      </c>
      <c r="B3278">
        <v>-4.4299926999999997</v>
      </c>
      <c r="C3278">
        <v>40.020000000000003</v>
      </c>
      <c r="D3278">
        <v>39.97</v>
      </c>
      <c r="E3278">
        <v>32.734147999999998</v>
      </c>
    </row>
    <row r="3279" spans="1:5" x14ac:dyDescent="0.25">
      <c r="A3279">
        <v>190379508</v>
      </c>
      <c r="B3279">
        <v>-3.850006</v>
      </c>
      <c r="C3279">
        <v>40.270000000000003</v>
      </c>
      <c r="D3279">
        <v>39.72</v>
      </c>
      <c r="E3279">
        <v>32.744140000000002</v>
      </c>
    </row>
    <row r="3280" spans="1:5" x14ac:dyDescent="0.25">
      <c r="A3280">
        <v>190389500</v>
      </c>
      <c r="B3280">
        <v>-3.2700043000000001</v>
      </c>
      <c r="C3280">
        <v>40.549999999999997</v>
      </c>
      <c r="D3280">
        <v>39.44</v>
      </c>
      <c r="E3280">
        <v>32.754131999999998</v>
      </c>
    </row>
    <row r="3281" spans="1:5" x14ac:dyDescent="0.25">
      <c r="A3281">
        <v>190399500</v>
      </c>
      <c r="B3281">
        <v>-2.6799927000000001</v>
      </c>
      <c r="C3281">
        <v>40.83</v>
      </c>
      <c r="D3281">
        <v>39.159999999999997</v>
      </c>
      <c r="E3281">
        <v>32.764131999999996</v>
      </c>
    </row>
    <row r="3282" spans="1:5" x14ac:dyDescent="0.25">
      <c r="A3282">
        <v>190409500</v>
      </c>
      <c r="B3282">
        <v>-2.0700072999999999</v>
      </c>
      <c r="C3282">
        <v>41.13</v>
      </c>
      <c r="D3282">
        <v>38.86</v>
      </c>
      <c r="E3282">
        <v>32.774132000000002</v>
      </c>
    </row>
    <row r="3283" spans="1:5" x14ac:dyDescent="0.25">
      <c r="A3283">
        <v>190419500</v>
      </c>
      <c r="B3283">
        <v>-1.4799956999999999</v>
      </c>
      <c r="C3283">
        <v>41.34</v>
      </c>
      <c r="D3283">
        <v>38.65</v>
      </c>
      <c r="E3283">
        <v>32.784132</v>
      </c>
    </row>
    <row r="3284" spans="1:5" x14ac:dyDescent="0.25">
      <c r="A3284">
        <v>190429492</v>
      </c>
      <c r="B3284">
        <v>-0.88000489999999998</v>
      </c>
      <c r="C3284">
        <v>41.64</v>
      </c>
      <c r="D3284">
        <v>38.35</v>
      </c>
      <c r="E3284">
        <v>32.794123999999996</v>
      </c>
    </row>
    <row r="3285" spans="1:5" x14ac:dyDescent="0.25">
      <c r="A3285">
        <v>190439468</v>
      </c>
      <c r="B3285">
        <v>-0.27000426999999999</v>
      </c>
      <c r="C3285">
        <v>41.93</v>
      </c>
      <c r="D3285">
        <v>38.06</v>
      </c>
      <c r="E3285">
        <v>32.804099999999998</v>
      </c>
    </row>
    <row r="3286" spans="1:5" x14ac:dyDescent="0.25">
      <c r="A3286">
        <v>190449496</v>
      </c>
      <c r="B3286">
        <v>0.35000609999999999</v>
      </c>
      <c r="C3286">
        <v>42.18</v>
      </c>
      <c r="D3286">
        <v>37.81</v>
      </c>
      <c r="E3286">
        <v>32.814127999999997</v>
      </c>
    </row>
    <row r="3287" spans="1:5" x14ac:dyDescent="0.25">
      <c r="A3287">
        <v>190459476</v>
      </c>
      <c r="B3287">
        <v>0.94999694999999995</v>
      </c>
      <c r="C3287">
        <v>42.4</v>
      </c>
      <c r="D3287">
        <v>37.590000000000003</v>
      </c>
      <c r="E3287">
        <v>32.824108000000003</v>
      </c>
    </row>
    <row r="3288" spans="1:5" x14ac:dyDescent="0.25">
      <c r="A3288">
        <v>190469444</v>
      </c>
      <c r="B3288">
        <v>1.550003</v>
      </c>
      <c r="C3288">
        <v>42.67</v>
      </c>
      <c r="D3288">
        <v>37.32</v>
      </c>
      <c r="E3288">
        <v>32.834076000000003</v>
      </c>
    </row>
    <row r="3289" spans="1:5" x14ac:dyDescent="0.25">
      <c r="A3289">
        <v>190479448</v>
      </c>
      <c r="B3289">
        <v>2.1399994000000002</v>
      </c>
      <c r="C3289">
        <v>42.9</v>
      </c>
      <c r="D3289">
        <v>37.090000000000003</v>
      </c>
      <c r="E3289">
        <v>32.844079999999998</v>
      </c>
    </row>
    <row r="3290" spans="1:5" x14ac:dyDescent="0.25">
      <c r="A3290">
        <v>190489444</v>
      </c>
      <c r="B3290">
        <v>2.75</v>
      </c>
      <c r="C3290">
        <v>43.19</v>
      </c>
      <c r="D3290">
        <v>36.799999999999997</v>
      </c>
      <c r="E3290">
        <v>32.854075999999999</v>
      </c>
    </row>
    <row r="3291" spans="1:5" x14ac:dyDescent="0.25">
      <c r="A3291">
        <v>190499424</v>
      </c>
      <c r="B3291">
        <v>3.3399963000000001</v>
      </c>
      <c r="C3291">
        <v>43.38</v>
      </c>
      <c r="D3291">
        <v>36.61</v>
      </c>
      <c r="E3291">
        <v>32.864055999999998</v>
      </c>
    </row>
    <row r="3292" spans="1:5" x14ac:dyDescent="0.25">
      <c r="A3292">
        <v>190509420</v>
      </c>
      <c r="B3292">
        <v>3.9199982000000002</v>
      </c>
      <c r="C3292">
        <v>43.61</v>
      </c>
      <c r="D3292">
        <v>36.380000000000003</v>
      </c>
      <c r="E3292">
        <v>32.874051999999999</v>
      </c>
    </row>
    <row r="3293" spans="1:5" x14ac:dyDescent="0.25">
      <c r="A3293">
        <v>190519400</v>
      </c>
      <c r="B3293">
        <v>4.4799956999999999</v>
      </c>
      <c r="C3293">
        <v>43.78</v>
      </c>
      <c r="D3293">
        <v>36.21</v>
      </c>
      <c r="E3293">
        <v>32.884031999999998</v>
      </c>
    </row>
    <row r="3294" spans="1:5" x14ac:dyDescent="0.25">
      <c r="A3294">
        <v>190529392</v>
      </c>
      <c r="B3294">
        <v>5.0299990000000001</v>
      </c>
      <c r="C3294">
        <v>43.99</v>
      </c>
      <c r="D3294">
        <v>36</v>
      </c>
      <c r="E3294">
        <v>32.894024000000002</v>
      </c>
    </row>
    <row r="3295" spans="1:5" x14ac:dyDescent="0.25">
      <c r="A3295">
        <v>190539392</v>
      </c>
      <c r="B3295">
        <v>5.5800020000000004</v>
      </c>
      <c r="C3295">
        <v>44.19</v>
      </c>
      <c r="D3295">
        <v>35.799999999999997</v>
      </c>
      <c r="E3295">
        <v>32.904024</v>
      </c>
    </row>
    <row r="3296" spans="1:5" x14ac:dyDescent="0.25">
      <c r="A3296">
        <v>190549388</v>
      </c>
      <c r="B3296">
        <v>6.1000059999999996</v>
      </c>
      <c r="C3296">
        <v>44.33</v>
      </c>
      <c r="D3296">
        <v>35.659999999999997</v>
      </c>
      <c r="E3296">
        <v>32.914020000000001</v>
      </c>
    </row>
    <row r="3297" spans="1:5" x14ac:dyDescent="0.25">
      <c r="A3297">
        <v>190559368</v>
      </c>
      <c r="B3297">
        <v>6.6199950000000003</v>
      </c>
      <c r="C3297">
        <v>44.58</v>
      </c>
      <c r="D3297">
        <v>35.409999999999997</v>
      </c>
      <c r="E3297">
        <v>32.923999999999999</v>
      </c>
    </row>
    <row r="3298" spans="1:5" x14ac:dyDescent="0.25">
      <c r="A3298">
        <v>190569384</v>
      </c>
      <c r="B3298">
        <v>7.1199950000000003</v>
      </c>
      <c r="C3298">
        <v>44.69</v>
      </c>
      <c r="D3298">
        <v>35.299999999999997</v>
      </c>
      <c r="E3298">
        <v>32.934016</v>
      </c>
    </row>
    <row r="3299" spans="1:5" x14ac:dyDescent="0.25">
      <c r="A3299">
        <v>190579364</v>
      </c>
      <c r="B3299">
        <v>7.5899963000000001</v>
      </c>
      <c r="C3299">
        <v>44.81</v>
      </c>
      <c r="D3299">
        <v>35.18</v>
      </c>
      <c r="E3299">
        <v>32.943995999999999</v>
      </c>
    </row>
    <row r="3300" spans="1:5" x14ac:dyDescent="0.25">
      <c r="A3300">
        <v>190589348</v>
      </c>
      <c r="B3300">
        <v>8.0599980000000002</v>
      </c>
      <c r="C3300">
        <v>44.99</v>
      </c>
      <c r="D3300">
        <v>35</v>
      </c>
      <c r="E3300">
        <v>32.953980000000001</v>
      </c>
    </row>
    <row r="3301" spans="1:5" x14ac:dyDescent="0.25">
      <c r="A3301">
        <v>190599344</v>
      </c>
      <c r="B3301">
        <v>8.4900055000000005</v>
      </c>
      <c r="C3301">
        <v>45.06</v>
      </c>
      <c r="D3301">
        <v>34.93</v>
      </c>
      <c r="E3301">
        <v>32.963976000000002</v>
      </c>
    </row>
    <row r="3302" spans="1:5" x14ac:dyDescent="0.25">
      <c r="A3302">
        <v>190609344</v>
      </c>
      <c r="B3302">
        <v>8.8999939999999995</v>
      </c>
      <c r="C3302">
        <v>45.17</v>
      </c>
      <c r="D3302">
        <v>34.82</v>
      </c>
      <c r="E3302">
        <v>32.973976</v>
      </c>
    </row>
    <row r="3303" spans="1:5" x14ac:dyDescent="0.25">
      <c r="A3303">
        <v>190619328</v>
      </c>
      <c r="B3303">
        <v>9.2899930000000008</v>
      </c>
      <c r="C3303">
        <v>45.27</v>
      </c>
      <c r="D3303">
        <v>34.72</v>
      </c>
      <c r="E3303">
        <v>32.983960000000003</v>
      </c>
    </row>
    <row r="3304" spans="1:5" x14ac:dyDescent="0.25">
      <c r="A3304">
        <v>190629332</v>
      </c>
      <c r="B3304">
        <v>9.6600040000000007</v>
      </c>
      <c r="C3304">
        <v>45.35</v>
      </c>
      <c r="D3304">
        <v>34.64</v>
      </c>
      <c r="E3304">
        <v>32.993963999999998</v>
      </c>
    </row>
    <row r="3305" spans="1:5" x14ac:dyDescent="0.25">
      <c r="A3305">
        <v>190639328</v>
      </c>
      <c r="B3305">
        <v>10</v>
      </c>
      <c r="C3305">
        <v>45.39</v>
      </c>
      <c r="D3305">
        <v>34.6</v>
      </c>
      <c r="E3305">
        <v>33.003959999999999</v>
      </c>
    </row>
    <row r="3306" spans="1:5" x14ac:dyDescent="0.25">
      <c r="A3306">
        <v>190649304</v>
      </c>
      <c r="B3306">
        <v>10.309998</v>
      </c>
      <c r="C3306">
        <v>45.45</v>
      </c>
      <c r="D3306">
        <v>34.54</v>
      </c>
      <c r="E3306">
        <v>33.013936000000001</v>
      </c>
    </row>
    <row r="3307" spans="1:5" x14ac:dyDescent="0.25">
      <c r="A3307">
        <v>190659328</v>
      </c>
      <c r="B3307">
        <v>10.600006</v>
      </c>
      <c r="C3307">
        <v>45.48</v>
      </c>
      <c r="D3307">
        <v>34.51</v>
      </c>
      <c r="E3307">
        <v>33.023960000000002</v>
      </c>
    </row>
    <row r="3308" spans="1:5" x14ac:dyDescent="0.25">
      <c r="A3308">
        <v>190669316</v>
      </c>
      <c r="B3308">
        <v>10.869994999999999</v>
      </c>
      <c r="C3308">
        <v>45.55</v>
      </c>
      <c r="D3308">
        <v>34.44</v>
      </c>
      <c r="E3308">
        <v>33.033948000000002</v>
      </c>
    </row>
    <row r="3309" spans="1:5" x14ac:dyDescent="0.25">
      <c r="A3309">
        <v>190679292</v>
      </c>
      <c r="B3309">
        <v>11.110001</v>
      </c>
      <c r="C3309">
        <v>45.52</v>
      </c>
      <c r="D3309">
        <v>34.47</v>
      </c>
      <c r="E3309">
        <v>33.043923999999997</v>
      </c>
    </row>
    <row r="3310" spans="1:5" x14ac:dyDescent="0.25">
      <c r="A3310">
        <v>190689304</v>
      </c>
      <c r="B3310">
        <v>11.320007</v>
      </c>
      <c r="C3310">
        <v>45.54</v>
      </c>
      <c r="D3310">
        <v>34.450000000000003</v>
      </c>
      <c r="E3310">
        <v>33.053936</v>
      </c>
    </row>
    <row r="3311" spans="1:5" x14ac:dyDescent="0.25">
      <c r="A3311">
        <v>190699272</v>
      </c>
      <c r="B3311">
        <v>11.509994499999999</v>
      </c>
      <c r="C3311">
        <v>45.52</v>
      </c>
      <c r="D3311">
        <v>34.47</v>
      </c>
      <c r="E3311">
        <v>33.063904000000001</v>
      </c>
    </row>
    <row r="3312" spans="1:5" x14ac:dyDescent="0.25">
      <c r="A3312">
        <v>190709296</v>
      </c>
      <c r="B3312">
        <v>11.669998</v>
      </c>
      <c r="C3312">
        <v>45.5</v>
      </c>
      <c r="D3312">
        <v>34.49</v>
      </c>
      <c r="E3312">
        <v>33.073928000000002</v>
      </c>
    </row>
    <row r="3313" spans="1:5" x14ac:dyDescent="0.25">
      <c r="A3313">
        <v>190719276</v>
      </c>
      <c r="B3313">
        <v>11.800003</v>
      </c>
      <c r="C3313">
        <v>45.47</v>
      </c>
      <c r="D3313">
        <v>34.520000000000003</v>
      </c>
      <c r="E3313">
        <v>33.083908000000001</v>
      </c>
    </row>
    <row r="3314" spans="1:5" x14ac:dyDescent="0.25">
      <c r="A3314">
        <v>190729252</v>
      </c>
      <c r="B3314">
        <v>11.899994</v>
      </c>
      <c r="C3314">
        <v>45.41</v>
      </c>
      <c r="D3314">
        <v>34.58</v>
      </c>
      <c r="E3314">
        <v>33.093884000000003</v>
      </c>
    </row>
    <row r="3315" spans="1:5" x14ac:dyDescent="0.25">
      <c r="A3315">
        <v>190739240</v>
      </c>
      <c r="B3315">
        <v>11.970001</v>
      </c>
      <c r="C3315">
        <v>45.35</v>
      </c>
      <c r="D3315">
        <v>34.64</v>
      </c>
      <c r="E3315">
        <v>33.103872000000003</v>
      </c>
    </row>
    <row r="3316" spans="1:5" x14ac:dyDescent="0.25">
      <c r="A3316">
        <v>190749260</v>
      </c>
      <c r="B3316">
        <v>12.009994499999999</v>
      </c>
      <c r="C3316">
        <v>45.25</v>
      </c>
      <c r="D3316">
        <v>34.74</v>
      </c>
      <c r="E3316">
        <v>33.113892</v>
      </c>
    </row>
    <row r="3317" spans="1:5" x14ac:dyDescent="0.25">
      <c r="A3317">
        <v>190759248</v>
      </c>
      <c r="B3317">
        <v>12.029999</v>
      </c>
      <c r="C3317">
        <v>45.19</v>
      </c>
      <c r="D3317">
        <v>34.799999999999997</v>
      </c>
      <c r="E3317">
        <v>33.12388</v>
      </c>
    </row>
    <row r="3318" spans="1:5" x14ac:dyDescent="0.25">
      <c r="A3318">
        <v>190769216</v>
      </c>
      <c r="B3318">
        <v>12.020004</v>
      </c>
      <c r="C3318">
        <v>45.11</v>
      </c>
      <c r="D3318">
        <v>34.880000000000003</v>
      </c>
      <c r="E3318">
        <v>33.133848</v>
      </c>
    </row>
    <row r="3319" spans="1:5" x14ac:dyDescent="0.25">
      <c r="A3319">
        <v>190779204</v>
      </c>
      <c r="B3319">
        <v>11.979996</v>
      </c>
      <c r="C3319">
        <v>44.96</v>
      </c>
      <c r="D3319">
        <v>35.03</v>
      </c>
      <c r="E3319">
        <v>33.143836</v>
      </c>
    </row>
    <row r="3320" spans="1:5" x14ac:dyDescent="0.25">
      <c r="A3320">
        <v>190789184</v>
      </c>
      <c r="B3320">
        <v>11.919998</v>
      </c>
      <c r="C3320">
        <v>44.88</v>
      </c>
      <c r="D3320">
        <v>35.11</v>
      </c>
      <c r="E3320">
        <v>33.153815999999999</v>
      </c>
    </row>
    <row r="3321" spans="1:5" x14ac:dyDescent="0.25">
      <c r="A3321">
        <v>190799172</v>
      </c>
      <c r="B3321">
        <v>11.809998</v>
      </c>
      <c r="C3321">
        <v>44.68</v>
      </c>
      <c r="D3321">
        <v>35.31</v>
      </c>
      <c r="E3321">
        <v>33.163803999999999</v>
      </c>
    </row>
    <row r="3322" spans="1:5" x14ac:dyDescent="0.25">
      <c r="A3322">
        <v>190809156</v>
      </c>
      <c r="B3322">
        <v>11.679993</v>
      </c>
      <c r="C3322">
        <v>44.54</v>
      </c>
      <c r="D3322">
        <v>35.450000000000003</v>
      </c>
      <c r="E3322">
        <v>33.173788000000002</v>
      </c>
    </row>
    <row r="3323" spans="1:5" x14ac:dyDescent="0.25">
      <c r="A3323">
        <v>190819156</v>
      </c>
      <c r="B3323">
        <v>11.529999</v>
      </c>
      <c r="C3323">
        <v>44.39</v>
      </c>
      <c r="D3323">
        <v>35.6</v>
      </c>
      <c r="E3323">
        <v>33.183788</v>
      </c>
    </row>
    <row r="3324" spans="1:5" x14ac:dyDescent="0.25">
      <c r="A3324">
        <v>190829148</v>
      </c>
      <c r="B3324">
        <v>11.339995999999999</v>
      </c>
      <c r="C3324">
        <v>44.23</v>
      </c>
      <c r="D3324">
        <v>35.76</v>
      </c>
      <c r="E3324">
        <v>33.193779999999997</v>
      </c>
    </row>
    <row r="3325" spans="1:5" x14ac:dyDescent="0.25">
      <c r="A3325">
        <v>190839152</v>
      </c>
      <c r="B3325">
        <v>11.130005000000001</v>
      </c>
      <c r="C3325">
        <v>44.04</v>
      </c>
      <c r="D3325">
        <v>35.950000000000003</v>
      </c>
      <c r="E3325">
        <v>33.203783999999999</v>
      </c>
    </row>
    <row r="3326" spans="1:5" x14ac:dyDescent="0.25">
      <c r="A3326">
        <v>190849144</v>
      </c>
      <c r="B3326">
        <v>10.899994</v>
      </c>
      <c r="C3326">
        <v>43.87</v>
      </c>
      <c r="D3326">
        <v>36.119999999999997</v>
      </c>
      <c r="E3326">
        <v>33.213776000000003</v>
      </c>
    </row>
    <row r="3327" spans="1:5" x14ac:dyDescent="0.25">
      <c r="A3327">
        <v>190859128</v>
      </c>
      <c r="B3327">
        <v>10.639999</v>
      </c>
      <c r="C3327">
        <v>43.68</v>
      </c>
      <c r="D3327">
        <v>36.31</v>
      </c>
      <c r="E3327">
        <v>33.223759999999999</v>
      </c>
    </row>
    <row r="3328" spans="1:5" x14ac:dyDescent="0.25">
      <c r="A3328">
        <v>190869124</v>
      </c>
      <c r="B3328">
        <v>10.350006</v>
      </c>
      <c r="C3328">
        <v>43.46</v>
      </c>
      <c r="D3328">
        <v>36.53</v>
      </c>
      <c r="E3328">
        <v>33.233756</v>
      </c>
    </row>
    <row r="3329" spans="1:5" x14ac:dyDescent="0.25">
      <c r="A3329">
        <v>190879120</v>
      </c>
      <c r="B3329">
        <v>10.050003</v>
      </c>
      <c r="C3329">
        <v>43.28</v>
      </c>
      <c r="D3329">
        <v>36.71</v>
      </c>
      <c r="E3329">
        <v>33.243752000000001</v>
      </c>
    </row>
    <row r="3330" spans="1:5" x14ac:dyDescent="0.25">
      <c r="A3330">
        <v>190889128</v>
      </c>
      <c r="B3330">
        <v>9.7100069999999992</v>
      </c>
      <c r="C3330">
        <v>43</v>
      </c>
      <c r="D3330">
        <v>36.99</v>
      </c>
      <c r="E3330">
        <v>33.25376</v>
      </c>
    </row>
    <row r="3331" spans="1:5" x14ac:dyDescent="0.25">
      <c r="A3331">
        <v>190899120</v>
      </c>
      <c r="B3331">
        <v>9.3600010000000005</v>
      </c>
      <c r="C3331">
        <v>42.82</v>
      </c>
      <c r="D3331">
        <v>37.17</v>
      </c>
      <c r="E3331">
        <v>33.263751999999997</v>
      </c>
    </row>
    <row r="3332" spans="1:5" x14ac:dyDescent="0.25">
      <c r="A3332">
        <v>190909100</v>
      </c>
      <c r="B3332">
        <v>8.9900055000000005</v>
      </c>
      <c r="C3332">
        <v>42.6</v>
      </c>
      <c r="D3332">
        <v>37.39</v>
      </c>
      <c r="E3332">
        <v>33.273732000000003</v>
      </c>
    </row>
    <row r="3333" spans="1:5" x14ac:dyDescent="0.25">
      <c r="A3333">
        <v>190919112</v>
      </c>
      <c r="B3333">
        <v>8.6100010000000005</v>
      </c>
      <c r="C3333">
        <v>42.39</v>
      </c>
      <c r="D3333">
        <v>37.6</v>
      </c>
      <c r="E3333">
        <v>33.283743999999999</v>
      </c>
    </row>
    <row r="3334" spans="1:5" x14ac:dyDescent="0.25">
      <c r="A3334">
        <v>190929104</v>
      </c>
      <c r="B3334">
        <v>8.1900019999999998</v>
      </c>
      <c r="C3334">
        <v>42.11</v>
      </c>
      <c r="D3334">
        <v>37.880000000000003</v>
      </c>
      <c r="E3334">
        <v>33.293736000000003</v>
      </c>
    </row>
    <row r="3335" spans="1:5" x14ac:dyDescent="0.25">
      <c r="A3335">
        <v>190939088</v>
      </c>
      <c r="B3335">
        <v>7.7599945000000004</v>
      </c>
      <c r="C3335">
        <v>41.87</v>
      </c>
      <c r="D3335">
        <v>38.119999999999997</v>
      </c>
      <c r="E3335">
        <v>33.303719999999998</v>
      </c>
    </row>
    <row r="3336" spans="1:5" x14ac:dyDescent="0.25">
      <c r="A3336">
        <v>190949072</v>
      </c>
      <c r="B3336">
        <v>7.3200073000000003</v>
      </c>
      <c r="C3336">
        <v>41.65</v>
      </c>
      <c r="D3336">
        <v>38.340000000000003</v>
      </c>
      <c r="E3336">
        <v>33.313704000000001</v>
      </c>
    </row>
    <row r="3337" spans="1:5" x14ac:dyDescent="0.25">
      <c r="A3337">
        <v>190959056</v>
      </c>
      <c r="B3337">
        <v>6.8600006000000002</v>
      </c>
      <c r="C3337">
        <v>41.37</v>
      </c>
      <c r="D3337">
        <v>38.619999999999997</v>
      </c>
      <c r="E3337">
        <v>33.323687999999997</v>
      </c>
    </row>
    <row r="3338" spans="1:5" x14ac:dyDescent="0.25">
      <c r="A3338">
        <v>190969044</v>
      </c>
      <c r="B3338">
        <v>6.3800049999999997</v>
      </c>
      <c r="C3338">
        <v>41.14</v>
      </c>
      <c r="D3338">
        <v>38.85</v>
      </c>
      <c r="E3338">
        <v>33.333675999999997</v>
      </c>
    </row>
    <row r="3339" spans="1:5" x14ac:dyDescent="0.25">
      <c r="A3339">
        <v>190979028</v>
      </c>
      <c r="B3339">
        <v>5.8899993999999998</v>
      </c>
      <c r="C3339">
        <v>40.880000000000003</v>
      </c>
      <c r="D3339">
        <v>39.11</v>
      </c>
      <c r="E3339">
        <v>33.34366</v>
      </c>
    </row>
    <row r="3340" spans="1:5" x14ac:dyDescent="0.25">
      <c r="A3340">
        <v>190989020</v>
      </c>
      <c r="B3340">
        <v>5.3899993999999998</v>
      </c>
      <c r="C3340">
        <v>40.630000000000003</v>
      </c>
      <c r="D3340">
        <v>39.36</v>
      </c>
      <c r="E3340">
        <v>33.353651999999997</v>
      </c>
    </row>
    <row r="3341" spans="1:5" x14ac:dyDescent="0.25">
      <c r="A3341">
        <v>190999008</v>
      </c>
      <c r="B3341">
        <v>4.8800049999999997</v>
      </c>
      <c r="C3341">
        <v>40.380000000000003</v>
      </c>
      <c r="D3341">
        <v>39.61</v>
      </c>
      <c r="E3341">
        <v>33.363639999999997</v>
      </c>
    </row>
    <row r="3342" spans="1:5" x14ac:dyDescent="0.25">
      <c r="A3342">
        <v>191009000</v>
      </c>
      <c r="B3342">
        <v>4.3699950000000003</v>
      </c>
      <c r="C3342">
        <v>40.14</v>
      </c>
      <c r="D3342">
        <v>39.85</v>
      </c>
      <c r="E3342">
        <v>33.373632000000001</v>
      </c>
    </row>
    <row r="3343" spans="1:5" x14ac:dyDescent="0.25">
      <c r="A3343">
        <v>191019000</v>
      </c>
      <c r="B3343">
        <v>3.8300017999999998</v>
      </c>
      <c r="C3343">
        <v>39.86</v>
      </c>
      <c r="D3343">
        <v>40.130000000000003</v>
      </c>
      <c r="E3343">
        <v>33.383631999999999</v>
      </c>
    </row>
    <row r="3344" spans="1:5" x14ac:dyDescent="0.25">
      <c r="A3344">
        <v>191028984</v>
      </c>
      <c r="B3344">
        <v>3.3000029999999998</v>
      </c>
      <c r="C3344">
        <v>39.630000000000003</v>
      </c>
      <c r="D3344">
        <v>40.36</v>
      </c>
      <c r="E3344">
        <v>33.393616000000002</v>
      </c>
    </row>
    <row r="3345" spans="1:5" x14ac:dyDescent="0.25">
      <c r="A3345">
        <v>191039012</v>
      </c>
      <c r="B3345">
        <v>2.7700043000000001</v>
      </c>
      <c r="C3345">
        <v>39.4</v>
      </c>
      <c r="D3345">
        <v>40.590000000000003</v>
      </c>
      <c r="E3345">
        <v>33.403644</v>
      </c>
    </row>
    <row r="3346" spans="1:5" x14ac:dyDescent="0.25">
      <c r="A3346">
        <v>191048988</v>
      </c>
      <c r="B3346">
        <v>2.2400055000000001</v>
      </c>
      <c r="C3346">
        <v>39.19</v>
      </c>
      <c r="D3346">
        <v>40.799999999999997</v>
      </c>
      <c r="E3346">
        <v>33.413620000000002</v>
      </c>
    </row>
    <row r="3347" spans="1:5" x14ac:dyDescent="0.25">
      <c r="A3347">
        <v>191058980</v>
      </c>
      <c r="B3347">
        <v>1.6900024</v>
      </c>
      <c r="C3347">
        <v>38.880000000000003</v>
      </c>
      <c r="D3347">
        <v>41.11</v>
      </c>
      <c r="E3347">
        <v>33.423611999999999</v>
      </c>
    </row>
    <row r="3348" spans="1:5" x14ac:dyDescent="0.25">
      <c r="A3348">
        <v>191068976</v>
      </c>
      <c r="B3348">
        <v>1.1399994</v>
      </c>
      <c r="C3348">
        <v>38.67</v>
      </c>
      <c r="D3348">
        <v>41.32</v>
      </c>
      <c r="E3348">
        <v>33.433608</v>
      </c>
    </row>
    <row r="3349" spans="1:5" x14ac:dyDescent="0.25">
      <c r="A3349">
        <v>191078984</v>
      </c>
      <c r="B3349">
        <v>0.60000609999999999</v>
      </c>
      <c r="C3349">
        <v>38.43</v>
      </c>
      <c r="D3349">
        <v>41.56</v>
      </c>
      <c r="E3349">
        <v>33.443615999999999</v>
      </c>
    </row>
    <row r="3350" spans="1:5" x14ac:dyDescent="0.25">
      <c r="A3350">
        <v>191088988</v>
      </c>
      <c r="B3350">
        <v>5.9997559999999998E-2</v>
      </c>
      <c r="C3350">
        <v>38.22</v>
      </c>
      <c r="D3350">
        <v>41.77</v>
      </c>
      <c r="E3350">
        <v>33.453620000000001</v>
      </c>
    </row>
    <row r="3351" spans="1:5" x14ac:dyDescent="0.25">
      <c r="A3351">
        <v>191098956</v>
      </c>
      <c r="B3351">
        <v>-0.49000549999999998</v>
      </c>
      <c r="C3351">
        <v>37.979999999999997</v>
      </c>
      <c r="D3351">
        <v>42.01</v>
      </c>
      <c r="E3351">
        <v>33.463588000000001</v>
      </c>
    </row>
    <row r="3352" spans="1:5" x14ac:dyDescent="0.25">
      <c r="A3352">
        <v>191108944</v>
      </c>
      <c r="B3352">
        <v>-1.0299988</v>
      </c>
      <c r="C3352">
        <v>37.75</v>
      </c>
      <c r="D3352">
        <v>42.24</v>
      </c>
      <c r="E3352">
        <v>33.473576000000001</v>
      </c>
    </row>
    <row r="3353" spans="1:5" x14ac:dyDescent="0.25">
      <c r="A3353">
        <v>191118928</v>
      </c>
      <c r="B3353">
        <v>-1.5599976</v>
      </c>
      <c r="C3353">
        <v>37.56</v>
      </c>
      <c r="D3353">
        <v>42.43</v>
      </c>
      <c r="E3353">
        <v>33.483559999999997</v>
      </c>
    </row>
    <row r="3354" spans="1:5" x14ac:dyDescent="0.25">
      <c r="A3354">
        <v>191128932</v>
      </c>
      <c r="B3354">
        <v>-2.0899963000000001</v>
      </c>
      <c r="C3354">
        <v>37.33</v>
      </c>
      <c r="D3354">
        <v>42.66</v>
      </c>
      <c r="E3354">
        <v>33.493563999999999</v>
      </c>
    </row>
    <row r="3355" spans="1:5" x14ac:dyDescent="0.25">
      <c r="A3355">
        <v>191138928</v>
      </c>
      <c r="B3355">
        <v>-2.6100005999999998</v>
      </c>
      <c r="C3355">
        <v>37.14</v>
      </c>
      <c r="D3355">
        <v>42.85</v>
      </c>
      <c r="E3355">
        <v>33.50356</v>
      </c>
    </row>
    <row r="3356" spans="1:5" x14ac:dyDescent="0.25">
      <c r="A3356">
        <v>191148904</v>
      </c>
      <c r="B3356">
        <v>-3.1300050000000001</v>
      </c>
      <c r="C3356">
        <v>36.950000000000003</v>
      </c>
      <c r="D3356">
        <v>43.04</v>
      </c>
      <c r="E3356">
        <v>33.513536000000002</v>
      </c>
    </row>
    <row r="3357" spans="1:5" x14ac:dyDescent="0.25">
      <c r="A3357">
        <v>191158904</v>
      </c>
      <c r="B3357">
        <v>-3.6300050000000001</v>
      </c>
      <c r="C3357">
        <v>36.75</v>
      </c>
      <c r="D3357">
        <v>43.24</v>
      </c>
      <c r="E3357">
        <v>33.523536</v>
      </c>
    </row>
    <row r="3358" spans="1:5" x14ac:dyDescent="0.25">
      <c r="A3358">
        <v>191168896</v>
      </c>
      <c r="B3358">
        <v>-4.1199950000000003</v>
      </c>
      <c r="C3358">
        <v>36.630000000000003</v>
      </c>
      <c r="D3358">
        <v>43.36</v>
      </c>
      <c r="E3358">
        <v>33.533527999999997</v>
      </c>
    </row>
    <row r="3359" spans="1:5" x14ac:dyDescent="0.25">
      <c r="A3359">
        <v>191178880</v>
      </c>
      <c r="B3359">
        <v>-4.6000059999999996</v>
      </c>
      <c r="C3359">
        <v>36.44</v>
      </c>
      <c r="D3359">
        <v>43.55</v>
      </c>
      <c r="E3359">
        <v>33.543512</v>
      </c>
    </row>
    <row r="3360" spans="1:5" x14ac:dyDescent="0.25">
      <c r="A3360">
        <v>191188876</v>
      </c>
      <c r="B3360">
        <v>-5.0700073000000003</v>
      </c>
      <c r="C3360">
        <v>36.26</v>
      </c>
      <c r="D3360">
        <v>43.73</v>
      </c>
      <c r="E3360">
        <v>33.553508000000001</v>
      </c>
    </row>
    <row r="3361" spans="1:5" x14ac:dyDescent="0.25">
      <c r="A3361">
        <v>191198868</v>
      </c>
      <c r="B3361">
        <v>-5.5399932999999999</v>
      </c>
      <c r="C3361">
        <v>36.06</v>
      </c>
      <c r="D3361">
        <v>43.93</v>
      </c>
      <c r="E3361">
        <v>33.563499999999998</v>
      </c>
    </row>
    <row r="3362" spans="1:5" x14ac:dyDescent="0.25">
      <c r="A3362">
        <v>191208864</v>
      </c>
      <c r="B3362">
        <v>-6</v>
      </c>
      <c r="C3362">
        <v>35.909999999999997</v>
      </c>
      <c r="D3362">
        <v>44.08</v>
      </c>
      <c r="E3362">
        <v>33.573495999999999</v>
      </c>
    </row>
    <row r="3363" spans="1:5" x14ac:dyDescent="0.25">
      <c r="A3363">
        <v>191218844</v>
      </c>
      <c r="B3363">
        <v>-6.4400024</v>
      </c>
      <c r="C3363">
        <v>35.78</v>
      </c>
      <c r="D3363">
        <v>44.21</v>
      </c>
      <c r="E3363">
        <v>33.583475999999997</v>
      </c>
    </row>
    <row r="3364" spans="1:5" x14ac:dyDescent="0.25">
      <c r="A3364">
        <v>191228844</v>
      </c>
      <c r="B3364">
        <v>-6.8500059999999996</v>
      </c>
      <c r="C3364">
        <v>35.700000000000003</v>
      </c>
      <c r="D3364">
        <v>44.29</v>
      </c>
      <c r="E3364">
        <v>33.593476000000003</v>
      </c>
    </row>
    <row r="3365" spans="1:5" x14ac:dyDescent="0.25">
      <c r="A3365">
        <v>191238860</v>
      </c>
      <c r="B3365">
        <v>-7.25</v>
      </c>
      <c r="C3365">
        <v>35.58</v>
      </c>
      <c r="D3365">
        <v>44.41</v>
      </c>
      <c r="E3365">
        <v>33.603492000000003</v>
      </c>
    </row>
    <row r="3366" spans="1:5" x14ac:dyDescent="0.25">
      <c r="A3366">
        <v>191248840</v>
      </c>
      <c r="B3366">
        <v>-7.6300049999999997</v>
      </c>
      <c r="C3366">
        <v>35.46</v>
      </c>
      <c r="D3366">
        <v>44.53</v>
      </c>
      <c r="E3366">
        <v>33.613472000000002</v>
      </c>
    </row>
    <row r="3367" spans="1:5" x14ac:dyDescent="0.25">
      <c r="A3367">
        <v>191258820</v>
      </c>
      <c r="B3367">
        <v>-7.9900054999999996</v>
      </c>
      <c r="C3367">
        <v>35.409999999999997</v>
      </c>
      <c r="D3367">
        <v>44.58</v>
      </c>
      <c r="E3367">
        <v>33.623452</v>
      </c>
    </row>
    <row r="3368" spans="1:5" x14ac:dyDescent="0.25">
      <c r="A3368">
        <v>191268808</v>
      </c>
      <c r="B3368">
        <v>-8.3399959999999993</v>
      </c>
      <c r="C3368">
        <v>35.28</v>
      </c>
      <c r="D3368">
        <v>44.71</v>
      </c>
      <c r="E3368">
        <v>33.63344</v>
      </c>
    </row>
    <row r="3369" spans="1:5" x14ac:dyDescent="0.25">
      <c r="A3369">
        <v>191278800</v>
      </c>
      <c r="B3369">
        <v>-8.6600040000000007</v>
      </c>
      <c r="C3369">
        <v>35.21</v>
      </c>
      <c r="D3369">
        <v>44.78</v>
      </c>
      <c r="E3369">
        <v>33.643431999999997</v>
      </c>
    </row>
    <row r="3370" spans="1:5" x14ac:dyDescent="0.25">
      <c r="A3370">
        <v>191289204</v>
      </c>
      <c r="B3370">
        <v>-8.9799959999999999</v>
      </c>
      <c r="C3370">
        <v>35.159999999999997</v>
      </c>
      <c r="D3370">
        <v>44.83</v>
      </c>
      <c r="E3370">
        <v>33.653835999999998</v>
      </c>
    </row>
    <row r="3371" spans="1:5" x14ac:dyDescent="0.25">
      <c r="A3371">
        <v>191298808</v>
      </c>
      <c r="B3371">
        <v>-9.2599944999999995</v>
      </c>
      <c r="C3371">
        <v>35.07</v>
      </c>
      <c r="D3371">
        <v>44.92</v>
      </c>
      <c r="E3371">
        <v>33.663440000000001</v>
      </c>
    </row>
    <row r="3372" spans="1:5" x14ac:dyDescent="0.25">
      <c r="A3372">
        <v>191308796</v>
      </c>
      <c r="B3372">
        <v>-9.5099944999999995</v>
      </c>
      <c r="C3372">
        <v>35.08</v>
      </c>
      <c r="D3372">
        <v>44.91</v>
      </c>
      <c r="E3372">
        <v>33.673428000000001</v>
      </c>
    </row>
    <row r="3373" spans="1:5" x14ac:dyDescent="0.25">
      <c r="A3373">
        <v>191318788</v>
      </c>
      <c r="B3373">
        <v>-9.7599944999999995</v>
      </c>
      <c r="C3373">
        <v>35.020000000000003</v>
      </c>
      <c r="D3373">
        <v>44.97</v>
      </c>
      <c r="E3373">
        <v>33.683419999999998</v>
      </c>
    </row>
    <row r="3374" spans="1:5" x14ac:dyDescent="0.25">
      <c r="A3374">
        <v>191328792</v>
      </c>
      <c r="B3374">
        <v>-9.9799959999999999</v>
      </c>
      <c r="C3374">
        <v>35.01</v>
      </c>
      <c r="D3374">
        <v>44.98</v>
      </c>
      <c r="E3374">
        <v>33.693424</v>
      </c>
    </row>
    <row r="3375" spans="1:5" x14ac:dyDescent="0.25">
      <c r="A3375">
        <v>191338756</v>
      </c>
      <c r="B3375">
        <v>-10.160004000000001</v>
      </c>
      <c r="C3375">
        <v>35.049999999999997</v>
      </c>
      <c r="D3375">
        <v>44.94</v>
      </c>
      <c r="E3375">
        <v>33.703387999999997</v>
      </c>
    </row>
    <row r="3376" spans="1:5" x14ac:dyDescent="0.25">
      <c r="A3376">
        <v>191348752</v>
      </c>
      <c r="B3376">
        <v>-10.330002</v>
      </c>
      <c r="C3376">
        <v>35.03</v>
      </c>
      <c r="D3376">
        <v>44.96</v>
      </c>
      <c r="E3376">
        <v>33.713383999999998</v>
      </c>
    </row>
    <row r="3377" spans="1:5" x14ac:dyDescent="0.25">
      <c r="A3377">
        <v>191358744</v>
      </c>
      <c r="B3377">
        <v>-10.460006999999999</v>
      </c>
      <c r="C3377">
        <v>35.08</v>
      </c>
      <c r="D3377">
        <v>44.91</v>
      </c>
      <c r="E3377">
        <v>33.723376000000002</v>
      </c>
    </row>
    <row r="3378" spans="1:5" x14ac:dyDescent="0.25">
      <c r="A3378">
        <v>191368752</v>
      </c>
      <c r="B3378">
        <v>-10.570007</v>
      </c>
      <c r="C3378">
        <v>35.119999999999997</v>
      </c>
      <c r="D3378">
        <v>44.87</v>
      </c>
      <c r="E3378">
        <v>33.733384000000001</v>
      </c>
    </row>
    <row r="3379" spans="1:5" x14ac:dyDescent="0.25">
      <c r="A3379">
        <v>191378728</v>
      </c>
      <c r="B3379">
        <v>-10.649994</v>
      </c>
      <c r="C3379">
        <v>35.18</v>
      </c>
      <c r="D3379">
        <v>44.81</v>
      </c>
      <c r="E3379">
        <v>33.743360000000003</v>
      </c>
    </row>
    <row r="3380" spans="1:5" x14ac:dyDescent="0.25">
      <c r="A3380">
        <v>191388732</v>
      </c>
      <c r="B3380">
        <v>-10.720001</v>
      </c>
      <c r="C3380">
        <v>35.22</v>
      </c>
      <c r="D3380">
        <v>44.77</v>
      </c>
      <c r="E3380">
        <v>33.753363999999998</v>
      </c>
    </row>
    <row r="3381" spans="1:5" x14ac:dyDescent="0.25">
      <c r="A3381">
        <v>191398740</v>
      </c>
      <c r="B3381">
        <v>-10.75</v>
      </c>
      <c r="C3381">
        <v>35.31</v>
      </c>
      <c r="D3381">
        <v>44.68</v>
      </c>
      <c r="E3381">
        <v>33.763371999999997</v>
      </c>
    </row>
    <row r="3382" spans="1:5" x14ac:dyDescent="0.25">
      <c r="A3382">
        <v>191408712</v>
      </c>
      <c r="B3382">
        <v>-10.75</v>
      </c>
      <c r="C3382">
        <v>35.409999999999997</v>
      </c>
      <c r="D3382">
        <v>44.58</v>
      </c>
      <c r="E3382">
        <v>33.773344000000002</v>
      </c>
    </row>
    <row r="3383" spans="1:5" x14ac:dyDescent="0.25">
      <c r="A3383">
        <v>191418708</v>
      </c>
      <c r="B3383">
        <v>-10.729996</v>
      </c>
      <c r="C3383">
        <v>35.479999999999997</v>
      </c>
      <c r="D3383">
        <v>44.51</v>
      </c>
      <c r="E3383">
        <v>33.783340000000003</v>
      </c>
    </row>
    <row r="3384" spans="1:5" x14ac:dyDescent="0.25">
      <c r="A3384">
        <v>191428688</v>
      </c>
      <c r="B3384">
        <v>-10.669998</v>
      </c>
      <c r="C3384">
        <v>35.630000000000003</v>
      </c>
      <c r="D3384">
        <v>44.36</v>
      </c>
      <c r="E3384">
        <v>33.793320000000001</v>
      </c>
    </row>
    <row r="3385" spans="1:5" x14ac:dyDescent="0.25">
      <c r="A3385">
        <v>191438692</v>
      </c>
      <c r="B3385">
        <v>-10.589995999999999</v>
      </c>
      <c r="C3385">
        <v>35.76</v>
      </c>
      <c r="D3385">
        <v>44.23</v>
      </c>
      <c r="E3385">
        <v>33.803324000000003</v>
      </c>
    </row>
    <row r="3386" spans="1:5" x14ac:dyDescent="0.25">
      <c r="A3386">
        <v>191448684</v>
      </c>
      <c r="B3386">
        <v>-10.490005500000001</v>
      </c>
      <c r="C3386">
        <v>35.85</v>
      </c>
      <c r="D3386">
        <v>44.14</v>
      </c>
      <c r="E3386">
        <v>33.813316</v>
      </c>
    </row>
    <row r="3387" spans="1:5" x14ac:dyDescent="0.25">
      <c r="A3387">
        <v>191458668</v>
      </c>
      <c r="B3387">
        <v>-10.369994999999999</v>
      </c>
      <c r="C3387">
        <v>35.979999999999997</v>
      </c>
      <c r="D3387">
        <v>44.01</v>
      </c>
      <c r="E3387">
        <v>33.823300000000003</v>
      </c>
    </row>
    <row r="3388" spans="1:5" x14ac:dyDescent="0.25">
      <c r="A3388">
        <v>191468648</v>
      </c>
      <c r="B3388">
        <v>-10.220001</v>
      </c>
      <c r="C3388">
        <v>36.130000000000003</v>
      </c>
      <c r="D3388">
        <v>43.86</v>
      </c>
      <c r="E3388">
        <v>33.833280000000002</v>
      </c>
    </row>
    <row r="3389" spans="1:5" x14ac:dyDescent="0.25">
      <c r="A3389">
        <v>191478644</v>
      </c>
      <c r="B3389">
        <v>-10.039993000000001</v>
      </c>
      <c r="C3389">
        <v>36.31</v>
      </c>
      <c r="D3389">
        <v>43.68</v>
      </c>
      <c r="E3389">
        <v>33.843276000000003</v>
      </c>
    </row>
    <row r="3390" spans="1:5" x14ac:dyDescent="0.25">
      <c r="A3390">
        <v>191488644</v>
      </c>
      <c r="B3390">
        <v>-9.8500060000000005</v>
      </c>
      <c r="C3390">
        <v>36.44</v>
      </c>
      <c r="D3390">
        <v>43.55</v>
      </c>
      <c r="E3390">
        <v>33.853276000000001</v>
      </c>
    </row>
    <row r="3391" spans="1:5" x14ac:dyDescent="0.25">
      <c r="A3391">
        <v>191498632</v>
      </c>
      <c r="B3391">
        <v>-9.6399989999999995</v>
      </c>
      <c r="C3391">
        <v>36.590000000000003</v>
      </c>
      <c r="D3391">
        <v>43.4</v>
      </c>
      <c r="E3391">
        <v>33.863264000000001</v>
      </c>
    </row>
    <row r="3392" spans="1:5" x14ac:dyDescent="0.25">
      <c r="A3392">
        <v>191508624</v>
      </c>
      <c r="B3392">
        <v>-9.3999939999999995</v>
      </c>
      <c r="C3392">
        <v>36.76</v>
      </c>
      <c r="D3392">
        <v>43.23</v>
      </c>
      <c r="E3392">
        <v>33.873255999999998</v>
      </c>
    </row>
    <row r="3393" spans="1:5" x14ac:dyDescent="0.25">
      <c r="A3393">
        <v>191518612</v>
      </c>
      <c r="B3393">
        <v>-9.1499939999999995</v>
      </c>
      <c r="C3393">
        <v>36.950000000000003</v>
      </c>
      <c r="D3393">
        <v>43.04</v>
      </c>
      <c r="E3393">
        <v>33.883243999999998</v>
      </c>
    </row>
    <row r="3394" spans="1:5" x14ac:dyDescent="0.25">
      <c r="A3394">
        <v>191528608</v>
      </c>
      <c r="B3394">
        <v>-8.8699949999999994</v>
      </c>
      <c r="C3394">
        <v>37.119999999999997</v>
      </c>
      <c r="D3394">
        <v>42.87</v>
      </c>
      <c r="E3394">
        <v>33.893239999999999</v>
      </c>
    </row>
    <row r="3395" spans="1:5" x14ac:dyDescent="0.25">
      <c r="A3395">
        <v>191538628</v>
      </c>
      <c r="B3395">
        <v>-8.5800020000000004</v>
      </c>
      <c r="C3395">
        <v>37.31</v>
      </c>
      <c r="D3395">
        <v>42.68</v>
      </c>
      <c r="E3395">
        <v>33.903260000000003</v>
      </c>
    </row>
    <row r="3396" spans="1:5" x14ac:dyDescent="0.25">
      <c r="A3396">
        <v>191548612</v>
      </c>
      <c r="B3396">
        <v>-8.2700040000000001</v>
      </c>
      <c r="C3396">
        <v>37.51</v>
      </c>
      <c r="D3396">
        <v>42.48</v>
      </c>
      <c r="E3396">
        <v>33.913243999999999</v>
      </c>
    </row>
    <row r="3397" spans="1:5" x14ac:dyDescent="0.25">
      <c r="A3397">
        <v>191558588</v>
      </c>
      <c r="B3397">
        <v>-7.9400024</v>
      </c>
      <c r="C3397">
        <v>37.700000000000003</v>
      </c>
      <c r="D3397">
        <v>42.29</v>
      </c>
      <c r="E3397">
        <v>33.923220000000001</v>
      </c>
    </row>
    <row r="3398" spans="1:5" x14ac:dyDescent="0.25">
      <c r="A3398">
        <v>191568600</v>
      </c>
      <c r="B3398">
        <v>-7.6000059999999996</v>
      </c>
      <c r="C3398">
        <v>37.909999999999997</v>
      </c>
      <c r="D3398">
        <v>42.08</v>
      </c>
      <c r="E3398">
        <v>33.933231999999997</v>
      </c>
    </row>
    <row r="3399" spans="1:5" x14ac:dyDescent="0.25">
      <c r="A3399">
        <v>191578608</v>
      </c>
      <c r="B3399">
        <v>-7.2299956999999999</v>
      </c>
      <c r="C3399">
        <v>38.130000000000003</v>
      </c>
      <c r="D3399">
        <v>41.86</v>
      </c>
      <c r="E3399">
        <v>33.943240000000003</v>
      </c>
    </row>
    <row r="3400" spans="1:5" x14ac:dyDescent="0.25">
      <c r="A3400">
        <v>191588580</v>
      </c>
      <c r="B3400">
        <v>-6.8500059999999996</v>
      </c>
      <c r="C3400">
        <v>38.36</v>
      </c>
      <c r="D3400">
        <v>41.63</v>
      </c>
      <c r="E3400">
        <v>33.953212000000001</v>
      </c>
    </row>
    <row r="3401" spans="1:5" x14ac:dyDescent="0.25">
      <c r="A3401">
        <v>191598568</v>
      </c>
      <c r="B3401">
        <v>-6.4499969999999998</v>
      </c>
      <c r="C3401">
        <v>38.57</v>
      </c>
      <c r="D3401">
        <v>41.42</v>
      </c>
      <c r="E3401">
        <v>33.963200000000001</v>
      </c>
    </row>
    <row r="3402" spans="1:5" x14ac:dyDescent="0.25">
      <c r="A3402">
        <v>191608556</v>
      </c>
      <c r="B3402">
        <v>-6.0399932999999999</v>
      </c>
      <c r="C3402">
        <v>38.78</v>
      </c>
      <c r="D3402">
        <v>41.21</v>
      </c>
      <c r="E3402">
        <v>33.973188</v>
      </c>
    </row>
    <row r="3403" spans="1:5" x14ac:dyDescent="0.25">
      <c r="A3403">
        <v>191618548</v>
      </c>
      <c r="B3403">
        <v>-5.6199950000000003</v>
      </c>
      <c r="C3403">
        <v>38.99</v>
      </c>
      <c r="D3403">
        <v>41</v>
      </c>
      <c r="E3403">
        <v>33.983179999999997</v>
      </c>
    </row>
    <row r="3404" spans="1:5" x14ac:dyDescent="0.25">
      <c r="A3404">
        <v>191628548</v>
      </c>
      <c r="B3404">
        <v>-5.1900024</v>
      </c>
      <c r="C3404">
        <v>39.21</v>
      </c>
      <c r="D3404">
        <v>40.78</v>
      </c>
      <c r="E3404">
        <v>33.993180000000002</v>
      </c>
    </row>
    <row r="3405" spans="1:5" x14ac:dyDescent="0.25">
      <c r="A3405">
        <v>191638540</v>
      </c>
      <c r="B3405">
        <v>-4.7599945000000004</v>
      </c>
      <c r="C3405">
        <v>39.409999999999997</v>
      </c>
      <c r="D3405">
        <v>40.58</v>
      </c>
      <c r="E3405">
        <v>34.003171999999999</v>
      </c>
    </row>
    <row r="3406" spans="1:5" x14ac:dyDescent="0.25">
      <c r="A3406">
        <v>191648516</v>
      </c>
      <c r="B3406">
        <v>-4.3099976</v>
      </c>
      <c r="C3406">
        <v>39.67</v>
      </c>
      <c r="D3406">
        <v>40.32</v>
      </c>
      <c r="E3406">
        <v>34.013148000000001</v>
      </c>
    </row>
    <row r="3407" spans="1:5" x14ac:dyDescent="0.25">
      <c r="A3407">
        <v>191658540</v>
      </c>
      <c r="B3407">
        <v>-3.850006</v>
      </c>
      <c r="C3407">
        <v>39.9</v>
      </c>
      <c r="D3407">
        <v>40.090000000000003</v>
      </c>
      <c r="E3407">
        <v>34.023172000000002</v>
      </c>
    </row>
    <row r="3408" spans="1:5" x14ac:dyDescent="0.25">
      <c r="A3408">
        <v>191668512</v>
      </c>
      <c r="B3408">
        <v>-3.3699949999999999</v>
      </c>
      <c r="C3408">
        <v>40.159999999999997</v>
      </c>
      <c r="D3408">
        <v>39.83</v>
      </c>
      <c r="E3408">
        <v>34.033144</v>
      </c>
    </row>
    <row r="3409" spans="1:5" x14ac:dyDescent="0.25">
      <c r="A3409">
        <v>191678508</v>
      </c>
      <c r="B3409">
        <v>-2.8899994000000002</v>
      </c>
      <c r="C3409">
        <v>40.369999999999997</v>
      </c>
      <c r="D3409">
        <v>39.619999999999997</v>
      </c>
      <c r="E3409">
        <v>34.043140000000001</v>
      </c>
    </row>
    <row r="3410" spans="1:5" x14ac:dyDescent="0.25">
      <c r="A3410">
        <v>191688484</v>
      </c>
      <c r="B3410">
        <v>-2.3800050000000001</v>
      </c>
      <c r="C3410">
        <v>40.659999999999997</v>
      </c>
      <c r="D3410">
        <v>39.33</v>
      </c>
      <c r="E3410">
        <v>34.053116000000003</v>
      </c>
    </row>
    <row r="3411" spans="1:5" x14ac:dyDescent="0.25">
      <c r="A3411">
        <v>191698492</v>
      </c>
      <c r="B3411">
        <v>-1.8899994</v>
      </c>
      <c r="C3411">
        <v>40.85</v>
      </c>
      <c r="D3411">
        <v>39.14</v>
      </c>
      <c r="E3411">
        <v>34.063124000000002</v>
      </c>
    </row>
    <row r="3412" spans="1:5" x14ac:dyDescent="0.25">
      <c r="A3412">
        <v>191708488</v>
      </c>
      <c r="B3412">
        <v>-1.3800049000000001</v>
      </c>
      <c r="C3412">
        <v>41.09</v>
      </c>
      <c r="D3412">
        <v>38.9</v>
      </c>
      <c r="E3412">
        <v>34.073120000000003</v>
      </c>
    </row>
    <row r="3413" spans="1:5" x14ac:dyDescent="0.25">
      <c r="A3413">
        <v>191718476</v>
      </c>
      <c r="B3413">
        <v>-0.88000489999999998</v>
      </c>
      <c r="C3413">
        <v>41.3</v>
      </c>
      <c r="D3413">
        <v>38.69</v>
      </c>
      <c r="E3413">
        <v>34.083108000000003</v>
      </c>
    </row>
    <row r="3414" spans="1:5" x14ac:dyDescent="0.25">
      <c r="A3414">
        <v>191728480</v>
      </c>
      <c r="B3414">
        <v>-0.38000487999999999</v>
      </c>
      <c r="C3414">
        <v>41.52</v>
      </c>
      <c r="D3414">
        <v>38.47</v>
      </c>
      <c r="E3414">
        <v>34.093111999999998</v>
      </c>
    </row>
    <row r="3415" spans="1:5" x14ac:dyDescent="0.25">
      <c r="A3415">
        <v>191738500</v>
      </c>
      <c r="B3415">
        <v>0.11999512</v>
      </c>
      <c r="C3415">
        <v>41.69</v>
      </c>
      <c r="D3415">
        <v>38.299999999999997</v>
      </c>
      <c r="E3415">
        <v>34.103132000000002</v>
      </c>
    </row>
    <row r="3416" spans="1:5" x14ac:dyDescent="0.25">
      <c r="A3416">
        <v>191748476</v>
      </c>
      <c r="B3416">
        <v>0.63000489999999998</v>
      </c>
      <c r="C3416">
        <v>41.99</v>
      </c>
      <c r="D3416">
        <v>38</v>
      </c>
      <c r="E3416">
        <v>34.113107999999997</v>
      </c>
    </row>
    <row r="3417" spans="1:5" x14ac:dyDescent="0.25">
      <c r="A3417">
        <v>191758456</v>
      </c>
      <c r="B3417">
        <v>1.1399994</v>
      </c>
      <c r="C3417">
        <v>42.19</v>
      </c>
      <c r="D3417">
        <v>37.799999999999997</v>
      </c>
      <c r="E3417">
        <v>34.123088000000003</v>
      </c>
    </row>
    <row r="3418" spans="1:5" x14ac:dyDescent="0.25">
      <c r="A3418">
        <v>191768444</v>
      </c>
      <c r="B3418">
        <v>1.6600037000000001</v>
      </c>
      <c r="C3418">
        <v>42.42</v>
      </c>
      <c r="D3418">
        <v>37.57</v>
      </c>
      <c r="E3418">
        <v>34.133076000000003</v>
      </c>
    </row>
    <row r="3419" spans="1:5" x14ac:dyDescent="0.25">
      <c r="A3419">
        <v>191778448</v>
      </c>
      <c r="B3419">
        <v>2.1600036999999999</v>
      </c>
      <c r="C3419">
        <v>42.59</v>
      </c>
      <c r="D3419">
        <v>37.4</v>
      </c>
      <c r="E3419">
        <v>34.143079999999998</v>
      </c>
    </row>
    <row r="3420" spans="1:5" x14ac:dyDescent="0.25">
      <c r="A3420">
        <v>191788428</v>
      </c>
      <c r="B3420">
        <v>2.6600036999999999</v>
      </c>
      <c r="C3420">
        <v>42.81</v>
      </c>
      <c r="D3420">
        <v>37.18</v>
      </c>
      <c r="E3420">
        <v>34.153060000000004</v>
      </c>
    </row>
    <row r="3421" spans="1:5" x14ac:dyDescent="0.25">
      <c r="A3421">
        <v>191798416</v>
      </c>
      <c r="B3421">
        <v>3.149994</v>
      </c>
      <c r="C3421">
        <v>42.99</v>
      </c>
      <c r="D3421">
        <v>37</v>
      </c>
      <c r="E3421">
        <v>34.163048000000003</v>
      </c>
    </row>
    <row r="3422" spans="1:5" x14ac:dyDescent="0.25">
      <c r="A3422">
        <v>191808408</v>
      </c>
      <c r="B3422">
        <v>3.649994</v>
      </c>
      <c r="C3422">
        <v>43.2</v>
      </c>
      <c r="D3422">
        <v>36.79</v>
      </c>
      <c r="E3422">
        <v>34.17304</v>
      </c>
    </row>
    <row r="3423" spans="1:5" x14ac:dyDescent="0.25">
      <c r="A3423">
        <v>191818388</v>
      </c>
      <c r="B3423">
        <v>4.1399993999999998</v>
      </c>
      <c r="C3423">
        <v>43.41</v>
      </c>
      <c r="D3423">
        <v>36.58</v>
      </c>
      <c r="E3423">
        <v>34.183019999999999</v>
      </c>
    </row>
    <row r="3424" spans="1:5" x14ac:dyDescent="0.25">
      <c r="A3424">
        <v>191828372</v>
      </c>
      <c r="B3424">
        <v>4.6100006000000002</v>
      </c>
      <c r="C3424">
        <v>43.55</v>
      </c>
      <c r="D3424">
        <v>36.44</v>
      </c>
      <c r="E3424">
        <v>34.193004000000002</v>
      </c>
    </row>
    <row r="3425" spans="1:5" x14ac:dyDescent="0.25">
      <c r="A3425">
        <v>191838396</v>
      </c>
      <c r="B3425">
        <v>5.0899963000000001</v>
      </c>
      <c r="C3425">
        <v>43.74</v>
      </c>
      <c r="D3425">
        <v>36.25</v>
      </c>
      <c r="E3425">
        <v>34.203028000000003</v>
      </c>
    </row>
    <row r="3426" spans="1:5" x14ac:dyDescent="0.25">
      <c r="A3426">
        <v>191848376</v>
      </c>
      <c r="B3426">
        <v>5.5399932999999999</v>
      </c>
      <c r="C3426">
        <v>43.87</v>
      </c>
      <c r="D3426">
        <v>36.119999999999997</v>
      </c>
      <c r="E3426">
        <v>34.213008000000002</v>
      </c>
    </row>
    <row r="3427" spans="1:5" x14ac:dyDescent="0.25">
      <c r="A3427">
        <v>191858356</v>
      </c>
      <c r="B3427">
        <v>5.9799956999999999</v>
      </c>
      <c r="C3427">
        <v>44.01</v>
      </c>
      <c r="D3427">
        <v>35.979999999999997</v>
      </c>
      <c r="E3427">
        <v>34.222988000000001</v>
      </c>
    </row>
    <row r="3428" spans="1:5" x14ac:dyDescent="0.25">
      <c r="A3428">
        <v>191868352</v>
      </c>
      <c r="B3428">
        <v>6.3999940000000004</v>
      </c>
      <c r="C3428">
        <v>44.16</v>
      </c>
      <c r="D3428">
        <v>35.83</v>
      </c>
      <c r="E3428">
        <v>34.232984000000002</v>
      </c>
    </row>
    <row r="3429" spans="1:5" x14ac:dyDescent="0.25">
      <c r="A3429">
        <v>191878364</v>
      </c>
      <c r="B3429">
        <v>6.8200073000000003</v>
      </c>
      <c r="C3429">
        <v>44.28</v>
      </c>
      <c r="D3429">
        <v>35.71</v>
      </c>
      <c r="E3429">
        <v>34.242995999999998</v>
      </c>
    </row>
    <row r="3430" spans="1:5" x14ac:dyDescent="0.25">
      <c r="A3430">
        <v>191888368</v>
      </c>
      <c r="B3430">
        <v>7.2100067000000001</v>
      </c>
      <c r="C3430">
        <v>44.38</v>
      </c>
      <c r="D3430">
        <v>35.61</v>
      </c>
      <c r="E3430">
        <v>34.253</v>
      </c>
    </row>
    <row r="3431" spans="1:5" x14ac:dyDescent="0.25">
      <c r="A3431">
        <v>191898360</v>
      </c>
      <c r="B3431">
        <v>7.5899963000000001</v>
      </c>
      <c r="C3431">
        <v>44.51</v>
      </c>
      <c r="D3431">
        <v>35.479999999999997</v>
      </c>
      <c r="E3431">
        <v>34.262991999999997</v>
      </c>
    </row>
    <row r="3432" spans="1:5" x14ac:dyDescent="0.25">
      <c r="A3432">
        <v>191908336</v>
      </c>
      <c r="B3432">
        <v>7.9600067000000001</v>
      </c>
      <c r="C3432">
        <v>44.62</v>
      </c>
      <c r="D3432">
        <v>35.369999999999997</v>
      </c>
      <c r="E3432">
        <v>34.272967999999999</v>
      </c>
    </row>
    <row r="3433" spans="1:5" x14ac:dyDescent="0.25">
      <c r="A3433">
        <v>191918312</v>
      </c>
      <c r="B3433">
        <v>8.3099980000000002</v>
      </c>
      <c r="C3433">
        <v>44.72</v>
      </c>
      <c r="D3433">
        <v>35.270000000000003</v>
      </c>
      <c r="E3433">
        <v>34.282944000000001</v>
      </c>
    </row>
    <row r="3434" spans="1:5" x14ac:dyDescent="0.25">
      <c r="A3434">
        <v>191928308</v>
      </c>
      <c r="B3434">
        <v>8.6399989999999995</v>
      </c>
      <c r="C3434">
        <v>44.79</v>
      </c>
      <c r="D3434">
        <v>35.200000000000003</v>
      </c>
      <c r="E3434">
        <v>34.292940000000002</v>
      </c>
    </row>
    <row r="3435" spans="1:5" x14ac:dyDescent="0.25">
      <c r="A3435">
        <v>191938316</v>
      </c>
      <c r="B3435">
        <v>8.9499969999999998</v>
      </c>
      <c r="C3435">
        <v>44.86</v>
      </c>
      <c r="D3435">
        <v>35.130000000000003</v>
      </c>
      <c r="E3435">
        <v>34.302948000000001</v>
      </c>
    </row>
    <row r="3436" spans="1:5" x14ac:dyDescent="0.25">
      <c r="A3436">
        <v>191948304</v>
      </c>
      <c r="B3436">
        <v>9.2400055000000005</v>
      </c>
      <c r="C3436">
        <v>44.9</v>
      </c>
      <c r="D3436">
        <v>35.090000000000003</v>
      </c>
      <c r="E3436">
        <v>34.312936000000001</v>
      </c>
    </row>
    <row r="3437" spans="1:5" x14ac:dyDescent="0.25">
      <c r="A3437">
        <v>191958284</v>
      </c>
      <c r="B3437">
        <v>9.5</v>
      </c>
      <c r="C3437">
        <v>44.93</v>
      </c>
      <c r="D3437">
        <v>35.06</v>
      </c>
      <c r="E3437">
        <v>34.322915999999999</v>
      </c>
    </row>
    <row r="3438" spans="1:5" x14ac:dyDescent="0.25">
      <c r="A3438">
        <v>191968276</v>
      </c>
      <c r="B3438">
        <v>9.7599944999999995</v>
      </c>
      <c r="C3438">
        <v>45.01</v>
      </c>
      <c r="D3438">
        <v>34.979999999999997</v>
      </c>
      <c r="E3438">
        <v>34.332908000000003</v>
      </c>
    </row>
    <row r="3439" spans="1:5" x14ac:dyDescent="0.25">
      <c r="A3439">
        <v>191978272</v>
      </c>
      <c r="B3439">
        <v>9.9799959999999999</v>
      </c>
      <c r="C3439">
        <v>45</v>
      </c>
      <c r="D3439">
        <v>34.99</v>
      </c>
      <c r="E3439">
        <v>34.342903999999997</v>
      </c>
    </row>
    <row r="3440" spans="1:5" x14ac:dyDescent="0.25">
      <c r="A3440">
        <v>191988276</v>
      </c>
      <c r="B3440">
        <v>10.190002</v>
      </c>
      <c r="C3440">
        <v>45.06</v>
      </c>
      <c r="D3440">
        <v>34.93</v>
      </c>
      <c r="E3440">
        <v>34.352907999999999</v>
      </c>
    </row>
    <row r="3441" spans="1:5" x14ac:dyDescent="0.25">
      <c r="A3441">
        <v>191998280</v>
      </c>
      <c r="B3441">
        <v>10.369994999999999</v>
      </c>
      <c r="C3441">
        <v>45.02</v>
      </c>
      <c r="D3441">
        <v>34.97</v>
      </c>
      <c r="E3441">
        <v>34.362912000000001</v>
      </c>
    </row>
    <row r="3442" spans="1:5" x14ac:dyDescent="0.25">
      <c r="A3442">
        <v>192008264</v>
      </c>
      <c r="B3442">
        <v>10.539993000000001</v>
      </c>
      <c r="C3442">
        <v>45.06</v>
      </c>
      <c r="D3442">
        <v>34.93</v>
      </c>
      <c r="E3442">
        <v>34.372895999999997</v>
      </c>
    </row>
    <row r="3443" spans="1:5" x14ac:dyDescent="0.25">
      <c r="A3443">
        <v>192018268</v>
      </c>
      <c r="B3443">
        <v>10.669998</v>
      </c>
      <c r="C3443">
        <v>44.99</v>
      </c>
      <c r="D3443">
        <v>35</v>
      </c>
      <c r="E3443">
        <v>34.382899999999999</v>
      </c>
    </row>
    <row r="3444" spans="1:5" x14ac:dyDescent="0.25">
      <c r="A3444">
        <v>192028256</v>
      </c>
      <c r="B3444">
        <v>10.800003</v>
      </c>
      <c r="C3444">
        <v>45.02</v>
      </c>
      <c r="D3444">
        <v>34.97</v>
      </c>
      <c r="E3444">
        <v>34.392887999999999</v>
      </c>
    </row>
    <row r="3445" spans="1:5" x14ac:dyDescent="0.25">
      <c r="A3445">
        <v>192038240</v>
      </c>
      <c r="B3445">
        <v>10.880005000000001</v>
      </c>
      <c r="C3445">
        <v>44.92</v>
      </c>
      <c r="D3445">
        <v>35.07</v>
      </c>
      <c r="E3445">
        <v>34.402872000000002</v>
      </c>
    </row>
    <row r="3446" spans="1:5" x14ac:dyDescent="0.25">
      <c r="A3446">
        <v>192048244</v>
      </c>
      <c r="B3446">
        <v>10.949997</v>
      </c>
      <c r="C3446">
        <v>44.9</v>
      </c>
      <c r="D3446">
        <v>35.090000000000003</v>
      </c>
      <c r="E3446">
        <v>34.412875999999997</v>
      </c>
    </row>
    <row r="3447" spans="1:5" x14ac:dyDescent="0.25">
      <c r="A3447">
        <v>192058240</v>
      </c>
      <c r="B3447">
        <v>10.990005500000001</v>
      </c>
      <c r="C3447">
        <v>44.8</v>
      </c>
      <c r="D3447">
        <v>35.19</v>
      </c>
      <c r="E3447">
        <v>34.422871999999998</v>
      </c>
    </row>
    <row r="3448" spans="1:5" x14ac:dyDescent="0.25">
      <c r="A3448">
        <v>192068228</v>
      </c>
      <c r="B3448">
        <v>11</v>
      </c>
      <c r="C3448">
        <v>44.74</v>
      </c>
      <c r="D3448">
        <v>35.25</v>
      </c>
      <c r="E3448">
        <v>34.432859999999998</v>
      </c>
    </row>
    <row r="3449" spans="1:5" x14ac:dyDescent="0.25">
      <c r="A3449">
        <v>192078192</v>
      </c>
      <c r="B3449">
        <v>11</v>
      </c>
      <c r="C3449">
        <v>44.67</v>
      </c>
      <c r="D3449">
        <v>35.32</v>
      </c>
      <c r="E3449">
        <v>34.442824000000002</v>
      </c>
    </row>
    <row r="3450" spans="1:5" x14ac:dyDescent="0.25">
      <c r="A3450">
        <v>192088196</v>
      </c>
      <c r="B3450">
        <v>10.960006999999999</v>
      </c>
      <c r="C3450">
        <v>44.55</v>
      </c>
      <c r="D3450">
        <v>35.44</v>
      </c>
      <c r="E3450">
        <v>34.452827999999997</v>
      </c>
    </row>
    <row r="3451" spans="1:5" x14ac:dyDescent="0.25">
      <c r="A3451">
        <v>192098176</v>
      </c>
      <c r="B3451">
        <v>10.910004000000001</v>
      </c>
      <c r="C3451">
        <v>44.5</v>
      </c>
      <c r="D3451">
        <v>35.49</v>
      </c>
      <c r="E3451">
        <v>34.462808000000003</v>
      </c>
    </row>
    <row r="3452" spans="1:5" x14ac:dyDescent="0.25">
      <c r="A3452">
        <v>192108168</v>
      </c>
      <c r="B3452">
        <v>10.830002</v>
      </c>
      <c r="C3452">
        <v>44.34</v>
      </c>
      <c r="D3452">
        <v>35.65</v>
      </c>
      <c r="E3452">
        <v>34.472799999999999</v>
      </c>
    </row>
    <row r="3453" spans="1:5" x14ac:dyDescent="0.25">
      <c r="A3453">
        <v>192118164</v>
      </c>
      <c r="B3453">
        <v>10.729996</v>
      </c>
      <c r="C3453">
        <v>44.26</v>
      </c>
      <c r="D3453">
        <v>35.729999999999997</v>
      </c>
      <c r="E3453">
        <v>34.482796</v>
      </c>
    </row>
    <row r="3454" spans="1:5" x14ac:dyDescent="0.25">
      <c r="A3454">
        <v>192128136</v>
      </c>
      <c r="B3454">
        <v>10.600006</v>
      </c>
      <c r="C3454">
        <v>44.06</v>
      </c>
      <c r="D3454">
        <v>35.93</v>
      </c>
      <c r="E3454">
        <v>34.492767999999998</v>
      </c>
    </row>
    <row r="3455" spans="1:5" x14ac:dyDescent="0.25">
      <c r="A3455">
        <v>192138136</v>
      </c>
      <c r="B3455">
        <v>10.449997</v>
      </c>
      <c r="C3455">
        <v>43.97</v>
      </c>
      <c r="D3455">
        <v>36.020000000000003</v>
      </c>
      <c r="E3455">
        <v>34.502768000000003</v>
      </c>
    </row>
    <row r="3456" spans="1:5" x14ac:dyDescent="0.25">
      <c r="A3456">
        <v>192148128</v>
      </c>
      <c r="B3456">
        <v>10.279999</v>
      </c>
      <c r="C3456">
        <v>43.79</v>
      </c>
      <c r="D3456">
        <v>36.200000000000003</v>
      </c>
      <c r="E3456">
        <v>34.51276</v>
      </c>
    </row>
    <row r="3457" spans="1:5" x14ac:dyDescent="0.25">
      <c r="A3457">
        <v>192158132</v>
      </c>
      <c r="B3457">
        <v>10.070007</v>
      </c>
      <c r="C3457">
        <v>43.6</v>
      </c>
      <c r="D3457">
        <v>36.39</v>
      </c>
      <c r="E3457">
        <v>34.522764000000002</v>
      </c>
    </row>
    <row r="3458" spans="1:5" x14ac:dyDescent="0.25">
      <c r="A3458">
        <v>192168104</v>
      </c>
      <c r="B3458">
        <v>9.8399959999999993</v>
      </c>
      <c r="C3458">
        <v>43.42</v>
      </c>
      <c r="D3458">
        <v>36.57</v>
      </c>
      <c r="E3458">
        <v>34.532736</v>
      </c>
    </row>
    <row r="3459" spans="1:5" x14ac:dyDescent="0.25">
      <c r="A3459">
        <v>192178108</v>
      </c>
      <c r="B3459">
        <v>9.5800020000000004</v>
      </c>
      <c r="C3459">
        <v>43.23</v>
      </c>
      <c r="D3459">
        <v>36.76</v>
      </c>
      <c r="E3459">
        <v>34.542740000000002</v>
      </c>
    </row>
    <row r="3460" spans="1:5" x14ac:dyDescent="0.25">
      <c r="A3460">
        <v>192188100</v>
      </c>
      <c r="B3460">
        <v>9.3099980000000002</v>
      </c>
      <c r="C3460">
        <v>43.08</v>
      </c>
      <c r="D3460">
        <v>36.909999999999997</v>
      </c>
      <c r="E3460">
        <v>34.552731999999999</v>
      </c>
    </row>
    <row r="3461" spans="1:5" x14ac:dyDescent="0.25">
      <c r="A3461">
        <v>192198096</v>
      </c>
      <c r="B3461">
        <v>9.0099944999999995</v>
      </c>
      <c r="C3461">
        <v>42.84</v>
      </c>
      <c r="D3461">
        <v>37.15</v>
      </c>
      <c r="E3461">
        <v>34.562728</v>
      </c>
    </row>
    <row r="3462" spans="1:5" x14ac:dyDescent="0.25">
      <c r="A3462">
        <v>192208104</v>
      </c>
      <c r="B3462">
        <v>8.6999969999999998</v>
      </c>
      <c r="C3462">
        <v>42.66</v>
      </c>
      <c r="D3462">
        <v>37.33</v>
      </c>
      <c r="E3462">
        <v>34.572735999999999</v>
      </c>
    </row>
    <row r="3463" spans="1:5" x14ac:dyDescent="0.25">
      <c r="A3463">
        <v>192218480</v>
      </c>
      <c r="B3463">
        <v>8.3500060000000005</v>
      </c>
      <c r="C3463">
        <v>42.46</v>
      </c>
      <c r="D3463">
        <v>37.53</v>
      </c>
      <c r="E3463">
        <v>34.583112</v>
      </c>
    </row>
    <row r="3464" spans="1:5" x14ac:dyDescent="0.25">
      <c r="A3464">
        <v>192228092</v>
      </c>
      <c r="B3464">
        <v>8</v>
      </c>
      <c r="C3464">
        <v>42.18</v>
      </c>
      <c r="D3464">
        <v>37.81</v>
      </c>
      <c r="E3464">
        <v>34.592723999999997</v>
      </c>
    </row>
    <row r="3465" spans="1:5" x14ac:dyDescent="0.25">
      <c r="A3465">
        <v>192238072</v>
      </c>
      <c r="B3465">
        <v>7.6300049999999997</v>
      </c>
      <c r="C3465">
        <v>42.02</v>
      </c>
      <c r="D3465">
        <v>37.97</v>
      </c>
      <c r="E3465">
        <v>34.602704000000003</v>
      </c>
    </row>
    <row r="3466" spans="1:5" x14ac:dyDescent="0.25">
      <c r="A3466">
        <v>192248064</v>
      </c>
      <c r="B3466">
        <v>7.25</v>
      </c>
      <c r="C3466">
        <v>41.82</v>
      </c>
      <c r="D3466">
        <v>38.17</v>
      </c>
      <c r="E3466">
        <v>34.612696</v>
      </c>
    </row>
    <row r="3467" spans="1:5" x14ac:dyDescent="0.25">
      <c r="A3467">
        <v>192258052</v>
      </c>
      <c r="B3467">
        <v>6.8500059999999996</v>
      </c>
      <c r="C3467">
        <v>41.6</v>
      </c>
      <c r="D3467">
        <v>38.39</v>
      </c>
      <c r="E3467">
        <v>34.622684</v>
      </c>
    </row>
    <row r="3468" spans="1:5" x14ac:dyDescent="0.25">
      <c r="A3468">
        <v>192268040</v>
      </c>
      <c r="B3468">
        <v>6.4499969999999998</v>
      </c>
      <c r="C3468">
        <v>41.39</v>
      </c>
      <c r="D3468">
        <v>38.6</v>
      </c>
      <c r="E3468">
        <v>34.632671999999999</v>
      </c>
    </row>
    <row r="3469" spans="1:5" x14ac:dyDescent="0.25">
      <c r="A3469">
        <v>192278044</v>
      </c>
      <c r="B3469">
        <v>6.0200043000000001</v>
      </c>
      <c r="C3469">
        <v>41.17</v>
      </c>
      <c r="D3469">
        <v>38.82</v>
      </c>
      <c r="E3469">
        <v>34.642676000000002</v>
      </c>
    </row>
    <row r="3470" spans="1:5" x14ac:dyDescent="0.25">
      <c r="A3470">
        <v>192288036</v>
      </c>
      <c r="B3470">
        <v>5.6000059999999996</v>
      </c>
      <c r="C3470">
        <v>40.97</v>
      </c>
      <c r="D3470">
        <v>39.020000000000003</v>
      </c>
      <c r="E3470">
        <v>34.652667999999998</v>
      </c>
    </row>
    <row r="3471" spans="1:5" x14ac:dyDescent="0.25">
      <c r="A3471">
        <v>192298004</v>
      </c>
      <c r="B3471">
        <v>5.1699979999999996</v>
      </c>
      <c r="C3471">
        <v>40.78</v>
      </c>
      <c r="D3471">
        <v>39.21</v>
      </c>
      <c r="E3471">
        <v>34.662635999999999</v>
      </c>
    </row>
    <row r="3472" spans="1:5" x14ac:dyDescent="0.25">
      <c r="A3472">
        <v>192308000</v>
      </c>
      <c r="B3472">
        <v>4.7299956999999999</v>
      </c>
      <c r="C3472">
        <v>40.549999999999997</v>
      </c>
      <c r="D3472">
        <v>39.44</v>
      </c>
      <c r="E3472">
        <v>34.672632</v>
      </c>
    </row>
    <row r="3473" spans="1:5" x14ac:dyDescent="0.25">
      <c r="A3473">
        <v>192317996</v>
      </c>
      <c r="B3473">
        <v>4.2899932999999999</v>
      </c>
      <c r="C3473">
        <v>40.35</v>
      </c>
      <c r="D3473">
        <v>39.64</v>
      </c>
      <c r="E3473">
        <v>34.682628000000001</v>
      </c>
    </row>
    <row r="3474" spans="1:5" x14ac:dyDescent="0.25">
      <c r="A3474">
        <v>192327980</v>
      </c>
      <c r="B3474">
        <v>3.8399963000000001</v>
      </c>
      <c r="C3474">
        <v>40.15</v>
      </c>
      <c r="D3474">
        <v>39.840000000000003</v>
      </c>
      <c r="E3474">
        <v>34.692611999999997</v>
      </c>
    </row>
    <row r="3475" spans="1:5" x14ac:dyDescent="0.25">
      <c r="A3475">
        <v>192337960</v>
      </c>
      <c r="B3475">
        <v>3.3899994000000002</v>
      </c>
      <c r="C3475">
        <v>39.93</v>
      </c>
      <c r="D3475">
        <v>40.06</v>
      </c>
      <c r="E3475">
        <v>34.702592000000003</v>
      </c>
    </row>
    <row r="3476" spans="1:5" x14ac:dyDescent="0.25">
      <c r="A3476">
        <v>192347976</v>
      </c>
      <c r="B3476">
        <v>2.9400024</v>
      </c>
      <c r="C3476">
        <v>39.74</v>
      </c>
      <c r="D3476">
        <v>40.25</v>
      </c>
      <c r="E3476">
        <v>34.712608000000003</v>
      </c>
    </row>
    <row r="3477" spans="1:5" x14ac:dyDescent="0.25">
      <c r="A3477">
        <v>192357976</v>
      </c>
      <c r="B3477">
        <v>2.4799956999999999</v>
      </c>
      <c r="C3477">
        <v>39.54</v>
      </c>
      <c r="D3477">
        <v>40.450000000000003</v>
      </c>
      <c r="E3477">
        <v>34.722608000000001</v>
      </c>
    </row>
    <row r="3478" spans="1:5" x14ac:dyDescent="0.25">
      <c r="A3478">
        <v>192367952</v>
      </c>
      <c r="B3478">
        <v>2.0200043000000001</v>
      </c>
      <c r="C3478">
        <v>39.31</v>
      </c>
      <c r="D3478">
        <v>40.68</v>
      </c>
      <c r="E3478">
        <v>34.732584000000003</v>
      </c>
    </row>
    <row r="3479" spans="1:5" x14ac:dyDescent="0.25">
      <c r="A3479">
        <v>192377948</v>
      </c>
      <c r="B3479">
        <v>1.5700073000000001</v>
      </c>
      <c r="C3479">
        <v>39.15</v>
      </c>
      <c r="D3479">
        <v>40.840000000000003</v>
      </c>
      <c r="E3479">
        <v>34.742579999999997</v>
      </c>
    </row>
    <row r="3480" spans="1:5" x14ac:dyDescent="0.25">
      <c r="A3480">
        <v>192387948</v>
      </c>
      <c r="B3480">
        <v>1.1199950999999999</v>
      </c>
      <c r="C3480">
        <v>38.99</v>
      </c>
      <c r="D3480">
        <v>41</v>
      </c>
      <c r="E3480">
        <v>34.752580000000002</v>
      </c>
    </row>
    <row r="3481" spans="1:5" x14ac:dyDescent="0.25">
      <c r="A3481">
        <v>192397948</v>
      </c>
      <c r="B3481">
        <v>0.66999816999999995</v>
      </c>
      <c r="C3481">
        <v>38.799999999999997</v>
      </c>
      <c r="D3481">
        <v>41.19</v>
      </c>
      <c r="E3481">
        <v>34.76258</v>
      </c>
    </row>
    <row r="3482" spans="1:5" x14ac:dyDescent="0.25">
      <c r="A3482">
        <v>192407924</v>
      </c>
      <c r="B3482">
        <v>0.24000550000000001</v>
      </c>
      <c r="C3482">
        <v>38.630000000000003</v>
      </c>
      <c r="D3482">
        <v>41.36</v>
      </c>
      <c r="E3482">
        <v>34.772556000000002</v>
      </c>
    </row>
    <row r="3483" spans="1:5" x14ac:dyDescent="0.25">
      <c r="A3483">
        <v>192417920</v>
      </c>
      <c r="B3483">
        <v>-0.21000671000000001</v>
      </c>
      <c r="C3483">
        <v>38.42</v>
      </c>
      <c r="D3483">
        <v>41.57</v>
      </c>
      <c r="E3483">
        <v>34.782552000000003</v>
      </c>
    </row>
    <row r="3484" spans="1:5" x14ac:dyDescent="0.25">
      <c r="A3484">
        <v>192427924</v>
      </c>
      <c r="B3484">
        <v>-0.64999390000000001</v>
      </c>
      <c r="C3484">
        <v>38.25</v>
      </c>
      <c r="D3484">
        <v>41.74</v>
      </c>
      <c r="E3484">
        <v>34.792555999999998</v>
      </c>
    </row>
    <row r="3485" spans="1:5" x14ac:dyDescent="0.25">
      <c r="A3485">
        <v>192437912</v>
      </c>
      <c r="B3485">
        <v>-1.0899962999999999</v>
      </c>
      <c r="C3485">
        <v>38.06</v>
      </c>
      <c r="D3485">
        <v>41.93</v>
      </c>
      <c r="E3485">
        <v>34.802543999999997</v>
      </c>
    </row>
    <row r="3486" spans="1:5" x14ac:dyDescent="0.25">
      <c r="A3486">
        <v>192447892</v>
      </c>
      <c r="B3486">
        <v>-1.5299988</v>
      </c>
      <c r="C3486">
        <v>37.880000000000003</v>
      </c>
      <c r="D3486">
        <v>42.11</v>
      </c>
      <c r="E3486">
        <v>34.812524000000003</v>
      </c>
    </row>
    <row r="3487" spans="1:5" x14ac:dyDescent="0.25">
      <c r="A3487">
        <v>192457896</v>
      </c>
      <c r="B3487">
        <v>-1.9600067000000001</v>
      </c>
      <c r="C3487">
        <v>37.75</v>
      </c>
      <c r="D3487">
        <v>42.24</v>
      </c>
      <c r="E3487">
        <v>34.822527999999998</v>
      </c>
    </row>
    <row r="3488" spans="1:5" x14ac:dyDescent="0.25">
      <c r="A3488">
        <v>192467888</v>
      </c>
      <c r="B3488">
        <v>-2.3699949999999999</v>
      </c>
      <c r="C3488">
        <v>37.590000000000003</v>
      </c>
      <c r="D3488">
        <v>42.4</v>
      </c>
      <c r="E3488">
        <v>34.832520000000002</v>
      </c>
    </row>
    <row r="3489" spans="1:5" x14ac:dyDescent="0.25">
      <c r="A3489">
        <v>192477876</v>
      </c>
      <c r="B3489">
        <v>-2.7899932999999999</v>
      </c>
      <c r="C3489">
        <v>37.43</v>
      </c>
      <c r="D3489">
        <v>42.56</v>
      </c>
      <c r="E3489">
        <v>34.842508000000002</v>
      </c>
    </row>
    <row r="3490" spans="1:5" x14ac:dyDescent="0.25">
      <c r="A3490">
        <v>192487880</v>
      </c>
      <c r="B3490">
        <v>-3.1900024</v>
      </c>
      <c r="C3490">
        <v>37.29</v>
      </c>
      <c r="D3490">
        <v>42.7</v>
      </c>
      <c r="E3490">
        <v>34.852511999999997</v>
      </c>
    </row>
    <row r="3491" spans="1:5" x14ac:dyDescent="0.25">
      <c r="A3491">
        <v>192497864</v>
      </c>
      <c r="B3491">
        <v>-3.5899963000000001</v>
      </c>
      <c r="C3491">
        <v>37.130000000000003</v>
      </c>
      <c r="D3491">
        <v>42.86</v>
      </c>
      <c r="E3491">
        <v>34.862496</v>
      </c>
    </row>
    <row r="3492" spans="1:5" x14ac:dyDescent="0.25">
      <c r="A3492">
        <v>192507840</v>
      </c>
      <c r="B3492">
        <v>-3.9700012</v>
      </c>
      <c r="C3492">
        <v>37.04</v>
      </c>
      <c r="D3492">
        <v>42.95</v>
      </c>
      <c r="E3492">
        <v>34.872472000000002</v>
      </c>
    </row>
    <row r="3493" spans="1:5" x14ac:dyDescent="0.25">
      <c r="A3493">
        <v>192517844</v>
      </c>
      <c r="B3493">
        <v>-4.3300020000000004</v>
      </c>
      <c r="C3493">
        <v>36.93</v>
      </c>
      <c r="D3493">
        <v>43.06</v>
      </c>
      <c r="E3493">
        <v>34.882475999999997</v>
      </c>
    </row>
    <row r="3494" spans="1:5" x14ac:dyDescent="0.25">
      <c r="A3494">
        <v>192527836</v>
      </c>
      <c r="B3494">
        <v>-4.6900024</v>
      </c>
      <c r="C3494">
        <v>36.799999999999997</v>
      </c>
      <c r="D3494">
        <v>43.19</v>
      </c>
      <c r="E3494">
        <v>34.892468000000001</v>
      </c>
    </row>
    <row r="3495" spans="1:5" x14ac:dyDescent="0.25">
      <c r="A3495">
        <v>192537816</v>
      </c>
      <c r="B3495">
        <v>-5.0399932999999999</v>
      </c>
      <c r="C3495">
        <v>36.68</v>
      </c>
      <c r="D3495">
        <v>43.31</v>
      </c>
      <c r="E3495">
        <v>34.902448</v>
      </c>
    </row>
    <row r="3496" spans="1:5" x14ac:dyDescent="0.25">
      <c r="A3496">
        <v>192547808</v>
      </c>
      <c r="B3496">
        <v>-5.3800049999999997</v>
      </c>
      <c r="C3496">
        <v>36.56</v>
      </c>
      <c r="D3496">
        <v>43.43</v>
      </c>
      <c r="E3496">
        <v>34.912439999999997</v>
      </c>
    </row>
    <row r="3497" spans="1:5" x14ac:dyDescent="0.25">
      <c r="A3497">
        <v>192557816</v>
      </c>
      <c r="B3497">
        <v>-5.7100067000000001</v>
      </c>
      <c r="C3497">
        <v>36.479999999999997</v>
      </c>
      <c r="D3497">
        <v>43.51</v>
      </c>
      <c r="E3497">
        <v>34.922448000000003</v>
      </c>
    </row>
    <row r="3498" spans="1:5" x14ac:dyDescent="0.25">
      <c r="A3498">
        <v>192567804</v>
      </c>
      <c r="B3498">
        <v>-6.0200043000000001</v>
      </c>
      <c r="C3498">
        <v>36.39</v>
      </c>
      <c r="D3498">
        <v>43.6</v>
      </c>
      <c r="E3498">
        <v>34.932436000000003</v>
      </c>
    </row>
    <row r="3499" spans="1:5" x14ac:dyDescent="0.25">
      <c r="A3499">
        <v>192577784</v>
      </c>
      <c r="B3499">
        <v>-6.3200073000000003</v>
      </c>
      <c r="C3499">
        <v>36.299999999999997</v>
      </c>
      <c r="D3499">
        <v>43.69</v>
      </c>
      <c r="E3499">
        <v>34.942416000000001</v>
      </c>
    </row>
    <row r="3500" spans="1:5" x14ac:dyDescent="0.25">
      <c r="A3500">
        <v>192587784</v>
      </c>
      <c r="B3500">
        <v>-6.5899963000000001</v>
      </c>
      <c r="C3500">
        <v>36.28</v>
      </c>
      <c r="D3500">
        <v>43.71</v>
      </c>
      <c r="E3500">
        <v>34.952415999999999</v>
      </c>
    </row>
    <row r="3501" spans="1:5" x14ac:dyDescent="0.25">
      <c r="A3501">
        <v>192597760</v>
      </c>
      <c r="B3501">
        <v>-6.8399963000000001</v>
      </c>
      <c r="C3501">
        <v>36.22</v>
      </c>
      <c r="D3501">
        <v>43.77</v>
      </c>
      <c r="E3501">
        <v>34.962392000000001</v>
      </c>
    </row>
    <row r="3502" spans="1:5" x14ac:dyDescent="0.25">
      <c r="A3502">
        <v>192607760</v>
      </c>
      <c r="B3502">
        <v>-7.0899963000000001</v>
      </c>
      <c r="C3502">
        <v>36.17</v>
      </c>
      <c r="D3502">
        <v>43.82</v>
      </c>
      <c r="E3502">
        <v>34.972391999999999</v>
      </c>
    </row>
    <row r="3503" spans="1:5" x14ac:dyDescent="0.25">
      <c r="A3503">
        <v>192617776</v>
      </c>
      <c r="B3503">
        <v>-7.3099976</v>
      </c>
      <c r="C3503">
        <v>36.15</v>
      </c>
      <c r="D3503">
        <v>43.84</v>
      </c>
      <c r="E3503">
        <v>34.982408</v>
      </c>
    </row>
    <row r="3504" spans="1:5" x14ac:dyDescent="0.25">
      <c r="A3504">
        <v>192627752</v>
      </c>
      <c r="B3504">
        <v>-7.5</v>
      </c>
      <c r="C3504">
        <v>36.15</v>
      </c>
      <c r="D3504">
        <v>43.84</v>
      </c>
      <c r="E3504">
        <v>34.992384000000001</v>
      </c>
    </row>
    <row r="3505" spans="1:5" x14ac:dyDescent="0.25">
      <c r="A3505">
        <v>192637740</v>
      </c>
      <c r="B3505">
        <v>-7.6900024</v>
      </c>
      <c r="C3505">
        <v>36.090000000000003</v>
      </c>
      <c r="D3505">
        <v>43.9</v>
      </c>
      <c r="E3505">
        <v>35.002372000000001</v>
      </c>
    </row>
    <row r="3506" spans="1:5" x14ac:dyDescent="0.25">
      <c r="A3506">
        <v>192647756</v>
      </c>
      <c r="B3506">
        <v>-7.8399963000000001</v>
      </c>
      <c r="C3506">
        <v>36.14</v>
      </c>
      <c r="D3506">
        <v>43.85</v>
      </c>
      <c r="E3506">
        <v>35.012388000000001</v>
      </c>
    </row>
    <row r="3507" spans="1:5" x14ac:dyDescent="0.25">
      <c r="A3507">
        <v>192657752</v>
      </c>
      <c r="B3507">
        <v>-7.9799956999999999</v>
      </c>
      <c r="C3507">
        <v>36.130000000000003</v>
      </c>
      <c r="D3507">
        <v>43.86</v>
      </c>
      <c r="E3507">
        <v>35.022384000000002</v>
      </c>
    </row>
    <row r="3508" spans="1:5" x14ac:dyDescent="0.25">
      <c r="A3508">
        <v>192667740</v>
      </c>
      <c r="B3508">
        <v>-8.1000060000000005</v>
      </c>
      <c r="C3508">
        <v>36.15</v>
      </c>
      <c r="D3508">
        <v>43.84</v>
      </c>
      <c r="E3508">
        <v>35.032372000000002</v>
      </c>
    </row>
    <row r="3509" spans="1:5" x14ac:dyDescent="0.25">
      <c r="A3509">
        <v>192677744</v>
      </c>
      <c r="B3509">
        <v>-8.1900019999999998</v>
      </c>
      <c r="C3509">
        <v>36.18</v>
      </c>
      <c r="D3509">
        <v>43.81</v>
      </c>
      <c r="E3509">
        <v>35.042375999999997</v>
      </c>
    </row>
    <row r="3510" spans="1:5" x14ac:dyDescent="0.25">
      <c r="A3510">
        <v>192687732</v>
      </c>
      <c r="B3510">
        <v>-8.2700040000000001</v>
      </c>
      <c r="C3510">
        <v>36.22</v>
      </c>
      <c r="D3510">
        <v>43.77</v>
      </c>
      <c r="E3510">
        <v>35.052363999999997</v>
      </c>
    </row>
    <row r="3511" spans="1:5" x14ac:dyDescent="0.25">
      <c r="A3511">
        <v>192697716</v>
      </c>
      <c r="B3511">
        <v>-8.3300020000000004</v>
      </c>
      <c r="C3511">
        <v>36.25</v>
      </c>
      <c r="D3511">
        <v>43.74</v>
      </c>
      <c r="E3511">
        <v>35.062348</v>
      </c>
    </row>
    <row r="3512" spans="1:5" x14ac:dyDescent="0.25">
      <c r="A3512">
        <v>192707716</v>
      </c>
      <c r="B3512">
        <v>-8.3500060000000005</v>
      </c>
      <c r="C3512">
        <v>36.340000000000003</v>
      </c>
      <c r="D3512">
        <v>43.65</v>
      </c>
      <c r="E3512">
        <v>35.072347999999998</v>
      </c>
    </row>
    <row r="3513" spans="1:5" x14ac:dyDescent="0.25">
      <c r="A3513">
        <v>192717696</v>
      </c>
      <c r="B3513">
        <v>-8.3600010000000005</v>
      </c>
      <c r="C3513">
        <v>36.4</v>
      </c>
      <c r="D3513">
        <v>43.59</v>
      </c>
      <c r="E3513">
        <v>35.082327999999997</v>
      </c>
    </row>
    <row r="3514" spans="1:5" x14ac:dyDescent="0.25">
      <c r="A3514">
        <v>192728096</v>
      </c>
      <c r="B3514">
        <v>-8.3399959999999993</v>
      </c>
      <c r="C3514">
        <v>36.49</v>
      </c>
      <c r="D3514">
        <v>43.5</v>
      </c>
      <c r="E3514">
        <v>35.092728000000001</v>
      </c>
    </row>
    <row r="3515" spans="1:5" x14ac:dyDescent="0.25">
      <c r="A3515">
        <v>192737700</v>
      </c>
      <c r="B3515">
        <v>-8.3099980000000002</v>
      </c>
      <c r="C3515">
        <v>36.56</v>
      </c>
      <c r="D3515">
        <v>43.43</v>
      </c>
      <c r="E3515">
        <v>35.102331999999997</v>
      </c>
    </row>
    <row r="3516" spans="1:5" x14ac:dyDescent="0.25">
      <c r="A3516">
        <v>192747672</v>
      </c>
      <c r="B3516">
        <v>-8.2599944999999995</v>
      </c>
      <c r="C3516">
        <v>36.64</v>
      </c>
      <c r="D3516">
        <v>43.35</v>
      </c>
      <c r="E3516">
        <v>35.112304000000002</v>
      </c>
    </row>
    <row r="3517" spans="1:5" x14ac:dyDescent="0.25">
      <c r="A3517">
        <v>192757680</v>
      </c>
      <c r="B3517">
        <v>-8.1799929999999996</v>
      </c>
      <c r="C3517">
        <v>36.770000000000003</v>
      </c>
      <c r="D3517">
        <v>43.22</v>
      </c>
      <c r="E3517">
        <v>35.122312000000001</v>
      </c>
    </row>
    <row r="3518" spans="1:5" x14ac:dyDescent="0.25">
      <c r="A3518">
        <v>192767648</v>
      </c>
      <c r="B3518">
        <v>-8.0800020000000004</v>
      </c>
      <c r="C3518">
        <v>36.9</v>
      </c>
      <c r="D3518">
        <v>43.09</v>
      </c>
      <c r="E3518">
        <v>35.132280000000002</v>
      </c>
    </row>
    <row r="3519" spans="1:5" x14ac:dyDescent="0.25">
      <c r="A3519">
        <v>192777644</v>
      </c>
      <c r="B3519">
        <v>-7.9600067000000001</v>
      </c>
      <c r="C3519">
        <v>37</v>
      </c>
      <c r="D3519">
        <v>42.99</v>
      </c>
      <c r="E3519">
        <v>35.142276000000003</v>
      </c>
    </row>
    <row r="3520" spans="1:5" x14ac:dyDescent="0.25">
      <c r="A3520">
        <v>192787636</v>
      </c>
      <c r="B3520">
        <v>-7.8200073000000003</v>
      </c>
      <c r="C3520">
        <v>37.14</v>
      </c>
      <c r="D3520">
        <v>42.85</v>
      </c>
      <c r="E3520">
        <v>35.152267999999999</v>
      </c>
    </row>
    <row r="3521" spans="1:5" x14ac:dyDescent="0.25">
      <c r="A3521">
        <v>192797632</v>
      </c>
      <c r="B3521">
        <v>-7.6499940000000004</v>
      </c>
      <c r="C3521">
        <v>37.29</v>
      </c>
      <c r="D3521">
        <v>42.7</v>
      </c>
      <c r="E3521">
        <v>35.162264</v>
      </c>
    </row>
    <row r="3522" spans="1:5" x14ac:dyDescent="0.25">
      <c r="A3522">
        <v>192807616</v>
      </c>
      <c r="B3522">
        <v>-7.4700009999999999</v>
      </c>
      <c r="C3522">
        <v>37.43</v>
      </c>
      <c r="D3522">
        <v>42.56</v>
      </c>
      <c r="E3522">
        <v>35.172248000000003</v>
      </c>
    </row>
    <row r="3523" spans="1:5" x14ac:dyDescent="0.25">
      <c r="A3523">
        <v>192817612</v>
      </c>
      <c r="B3523">
        <v>-7.2599945000000004</v>
      </c>
      <c r="C3523">
        <v>37.58</v>
      </c>
      <c r="D3523">
        <v>42.41</v>
      </c>
      <c r="E3523">
        <v>35.182243999999997</v>
      </c>
    </row>
    <row r="3524" spans="1:5" x14ac:dyDescent="0.25">
      <c r="A3524">
        <v>192827584</v>
      </c>
      <c r="B3524">
        <v>-7.0399932999999999</v>
      </c>
      <c r="C3524">
        <v>37.74</v>
      </c>
      <c r="D3524">
        <v>42.25</v>
      </c>
      <c r="E3524">
        <v>35.192216000000002</v>
      </c>
    </row>
    <row r="3525" spans="1:5" x14ac:dyDescent="0.25">
      <c r="A3525">
        <v>192837584</v>
      </c>
      <c r="B3525">
        <v>-6.8000030000000002</v>
      </c>
      <c r="C3525">
        <v>37.89</v>
      </c>
      <c r="D3525">
        <v>42.1</v>
      </c>
      <c r="E3525">
        <v>35.202216</v>
      </c>
    </row>
    <row r="3526" spans="1:5" x14ac:dyDescent="0.25">
      <c r="A3526">
        <v>192847596</v>
      </c>
      <c r="B3526">
        <v>-6.5399932999999999</v>
      </c>
      <c r="C3526">
        <v>38.07</v>
      </c>
      <c r="D3526">
        <v>41.92</v>
      </c>
      <c r="E3526">
        <v>35.212228000000003</v>
      </c>
    </row>
    <row r="3527" spans="1:5" x14ac:dyDescent="0.25">
      <c r="A3527">
        <v>192857572</v>
      </c>
      <c r="B3527">
        <v>-6.2700043000000001</v>
      </c>
      <c r="C3527">
        <v>38.24</v>
      </c>
      <c r="D3527">
        <v>41.75</v>
      </c>
      <c r="E3527">
        <v>35.222203999999998</v>
      </c>
    </row>
    <row r="3528" spans="1:5" x14ac:dyDescent="0.25">
      <c r="A3528">
        <v>192867564</v>
      </c>
      <c r="B3528">
        <v>-5.9700009999999999</v>
      </c>
      <c r="C3528">
        <v>38.450000000000003</v>
      </c>
      <c r="D3528">
        <v>41.54</v>
      </c>
      <c r="E3528">
        <v>35.232196000000002</v>
      </c>
    </row>
    <row r="3529" spans="1:5" x14ac:dyDescent="0.25">
      <c r="A3529">
        <v>192877552</v>
      </c>
      <c r="B3529">
        <v>-5.6499940000000004</v>
      </c>
      <c r="C3529">
        <v>38.65</v>
      </c>
      <c r="D3529">
        <v>41.34</v>
      </c>
      <c r="E3529">
        <v>35.242184000000002</v>
      </c>
    </row>
    <row r="3530" spans="1:5" x14ac:dyDescent="0.25">
      <c r="A3530">
        <v>192887548</v>
      </c>
      <c r="B3530">
        <v>-5.3200073000000003</v>
      </c>
      <c r="C3530">
        <v>38.82</v>
      </c>
      <c r="D3530">
        <v>41.17</v>
      </c>
      <c r="E3530">
        <v>35.252180000000003</v>
      </c>
    </row>
    <row r="3531" spans="1:5" x14ac:dyDescent="0.25">
      <c r="A3531">
        <v>192897540</v>
      </c>
      <c r="B3531">
        <v>-4.9799956999999999</v>
      </c>
      <c r="C3531">
        <v>39.03</v>
      </c>
      <c r="D3531">
        <v>40.96</v>
      </c>
      <c r="E3531">
        <v>35.262172</v>
      </c>
    </row>
    <row r="3532" spans="1:5" x14ac:dyDescent="0.25">
      <c r="A3532">
        <v>192907544</v>
      </c>
      <c r="B3532">
        <v>-4.6199950000000003</v>
      </c>
      <c r="C3532">
        <v>39.22</v>
      </c>
      <c r="D3532">
        <v>40.770000000000003</v>
      </c>
      <c r="E3532">
        <v>35.272176000000002</v>
      </c>
    </row>
    <row r="3533" spans="1:5" x14ac:dyDescent="0.25">
      <c r="A3533">
        <v>192917532</v>
      </c>
      <c r="B3533">
        <v>-4.25</v>
      </c>
      <c r="C3533">
        <v>39.42</v>
      </c>
      <c r="D3533">
        <v>40.57</v>
      </c>
      <c r="E3533">
        <v>35.282164000000002</v>
      </c>
    </row>
    <row r="3534" spans="1:5" x14ac:dyDescent="0.25">
      <c r="A3534">
        <v>192927532</v>
      </c>
      <c r="B3534">
        <v>-3.8800050000000001</v>
      </c>
      <c r="C3534">
        <v>39.58</v>
      </c>
      <c r="D3534">
        <v>40.409999999999997</v>
      </c>
      <c r="E3534">
        <v>35.292164</v>
      </c>
    </row>
    <row r="3535" spans="1:5" x14ac:dyDescent="0.25">
      <c r="A3535">
        <v>192937508</v>
      </c>
      <c r="B3535">
        <v>-3.5</v>
      </c>
      <c r="C3535">
        <v>39.75</v>
      </c>
      <c r="D3535">
        <v>40.24</v>
      </c>
      <c r="E3535">
        <v>35.302140000000001</v>
      </c>
    </row>
    <row r="3536" spans="1:5" x14ac:dyDescent="0.25">
      <c r="A3536">
        <v>192947516</v>
      </c>
      <c r="B3536">
        <v>-3.1199949999999999</v>
      </c>
      <c r="C3536">
        <v>39.94</v>
      </c>
      <c r="D3536">
        <v>40.049999999999997</v>
      </c>
      <c r="E3536">
        <v>35.312148000000001</v>
      </c>
    </row>
    <row r="3537" spans="1:5" x14ac:dyDescent="0.25">
      <c r="A3537">
        <v>192957508</v>
      </c>
      <c r="B3537">
        <v>-2.7200012</v>
      </c>
      <c r="C3537">
        <v>40.159999999999997</v>
      </c>
      <c r="D3537">
        <v>39.83</v>
      </c>
      <c r="E3537">
        <v>35.322139999999997</v>
      </c>
    </row>
    <row r="3538" spans="1:5" x14ac:dyDescent="0.25">
      <c r="A3538">
        <v>192967528</v>
      </c>
      <c r="B3538">
        <v>-2.3099976</v>
      </c>
      <c r="C3538">
        <v>40.369999999999997</v>
      </c>
      <c r="D3538">
        <v>39.619999999999997</v>
      </c>
      <c r="E3538">
        <v>35.332160000000002</v>
      </c>
    </row>
    <row r="3539" spans="1:5" x14ac:dyDescent="0.25">
      <c r="A3539">
        <v>192977504</v>
      </c>
      <c r="B3539">
        <v>-1.8899994</v>
      </c>
      <c r="C3539">
        <v>40.6</v>
      </c>
      <c r="D3539">
        <v>39.39</v>
      </c>
      <c r="E3539">
        <v>35.342136000000004</v>
      </c>
    </row>
    <row r="3540" spans="1:5" x14ac:dyDescent="0.25">
      <c r="A3540">
        <v>192987480</v>
      </c>
      <c r="B3540">
        <v>-1.4700012</v>
      </c>
      <c r="C3540">
        <v>40.78</v>
      </c>
      <c r="D3540">
        <v>39.21</v>
      </c>
      <c r="E3540">
        <v>35.352111999999998</v>
      </c>
    </row>
    <row r="3541" spans="1:5" x14ac:dyDescent="0.25">
      <c r="A3541">
        <v>192997472</v>
      </c>
      <c r="B3541">
        <v>-1.0399932999999999</v>
      </c>
      <c r="C3541">
        <v>40.99</v>
      </c>
      <c r="D3541">
        <v>39</v>
      </c>
      <c r="E3541">
        <v>35.362104000000002</v>
      </c>
    </row>
    <row r="3542" spans="1:5" x14ac:dyDescent="0.25">
      <c r="A3542">
        <v>193007484</v>
      </c>
      <c r="B3542">
        <v>-0.61999510000000002</v>
      </c>
      <c r="C3542">
        <v>41.12</v>
      </c>
      <c r="D3542">
        <v>38.869999999999997</v>
      </c>
      <c r="E3542">
        <v>35.372115999999998</v>
      </c>
    </row>
    <row r="3543" spans="1:5" x14ac:dyDescent="0.25">
      <c r="A3543">
        <v>193017460</v>
      </c>
      <c r="B3543">
        <v>-0.19999695000000001</v>
      </c>
      <c r="C3543">
        <v>41.31</v>
      </c>
      <c r="D3543">
        <v>38.68</v>
      </c>
      <c r="E3543">
        <v>35.382092</v>
      </c>
    </row>
    <row r="3544" spans="1:5" x14ac:dyDescent="0.25">
      <c r="A3544">
        <v>193027468</v>
      </c>
      <c r="B3544">
        <v>0.22000122</v>
      </c>
      <c r="C3544">
        <v>41.5</v>
      </c>
      <c r="D3544">
        <v>38.49</v>
      </c>
      <c r="E3544">
        <v>35.392099999999999</v>
      </c>
    </row>
    <row r="3545" spans="1:5" x14ac:dyDescent="0.25">
      <c r="A3545">
        <v>193037464</v>
      </c>
      <c r="B3545">
        <v>0.63000489999999998</v>
      </c>
      <c r="C3545">
        <v>41.62</v>
      </c>
      <c r="D3545">
        <v>38.369999999999997</v>
      </c>
      <c r="E3545">
        <v>35.402096</v>
      </c>
    </row>
    <row r="3546" spans="1:5" x14ac:dyDescent="0.25">
      <c r="A3546">
        <v>193047452</v>
      </c>
      <c r="B3546">
        <v>1.0399932999999999</v>
      </c>
      <c r="C3546">
        <v>41.82</v>
      </c>
      <c r="D3546">
        <v>38.17</v>
      </c>
      <c r="E3546">
        <v>35.412084</v>
      </c>
    </row>
    <row r="3547" spans="1:5" x14ac:dyDescent="0.25">
      <c r="A3547">
        <v>193057452</v>
      </c>
      <c r="B3547">
        <v>1.4400024</v>
      </c>
      <c r="C3547">
        <v>41.96</v>
      </c>
      <c r="D3547">
        <v>38.03</v>
      </c>
      <c r="E3547">
        <v>35.422083999999998</v>
      </c>
    </row>
    <row r="3548" spans="1:5" x14ac:dyDescent="0.25">
      <c r="A3548">
        <v>193067436</v>
      </c>
      <c r="B3548">
        <v>1.8500061000000001</v>
      </c>
      <c r="C3548">
        <v>42.15</v>
      </c>
      <c r="D3548">
        <v>37.840000000000003</v>
      </c>
      <c r="E3548">
        <v>35.432068000000001</v>
      </c>
    </row>
    <row r="3549" spans="1:5" x14ac:dyDescent="0.25">
      <c r="A3549">
        <v>193077428</v>
      </c>
      <c r="B3549">
        <v>2.25</v>
      </c>
      <c r="C3549">
        <v>42.28</v>
      </c>
      <c r="D3549">
        <v>37.71</v>
      </c>
      <c r="E3549">
        <v>35.442059999999998</v>
      </c>
    </row>
    <row r="3550" spans="1:5" x14ac:dyDescent="0.25">
      <c r="A3550">
        <v>193087412</v>
      </c>
      <c r="B3550">
        <v>2.6300050000000001</v>
      </c>
      <c r="C3550">
        <v>42.39</v>
      </c>
      <c r="D3550">
        <v>37.6</v>
      </c>
      <c r="E3550">
        <v>35.452044000000001</v>
      </c>
    </row>
    <row r="3551" spans="1:5" x14ac:dyDescent="0.25">
      <c r="A3551">
        <v>193097400</v>
      </c>
      <c r="B3551">
        <v>3.0200043000000001</v>
      </c>
      <c r="C3551">
        <v>42.57</v>
      </c>
      <c r="D3551">
        <v>37.42</v>
      </c>
      <c r="E3551">
        <v>35.462032000000001</v>
      </c>
    </row>
    <row r="3552" spans="1:5" x14ac:dyDescent="0.25">
      <c r="A3552">
        <v>193107392</v>
      </c>
      <c r="B3552">
        <v>3.3899994000000002</v>
      </c>
      <c r="C3552">
        <v>42.71</v>
      </c>
      <c r="D3552">
        <v>37.28</v>
      </c>
      <c r="E3552">
        <v>35.472023999999998</v>
      </c>
    </row>
    <row r="3553" spans="1:5" x14ac:dyDescent="0.25">
      <c r="A3553">
        <v>193117368</v>
      </c>
      <c r="B3553">
        <v>3.7599944999999999</v>
      </c>
      <c r="C3553">
        <v>42.83</v>
      </c>
      <c r="D3553">
        <v>37.159999999999997</v>
      </c>
      <c r="E3553">
        <v>35.481999999999999</v>
      </c>
    </row>
    <row r="3554" spans="1:5" x14ac:dyDescent="0.25">
      <c r="A3554">
        <v>193127368</v>
      </c>
      <c r="B3554">
        <v>4.1300049999999997</v>
      </c>
      <c r="C3554">
        <v>42.98</v>
      </c>
      <c r="D3554">
        <v>37.01</v>
      </c>
      <c r="E3554">
        <v>35.491999999999997</v>
      </c>
    </row>
    <row r="3555" spans="1:5" x14ac:dyDescent="0.25">
      <c r="A3555">
        <v>193137368</v>
      </c>
      <c r="B3555">
        <v>4.4799956999999999</v>
      </c>
      <c r="C3555">
        <v>43.07</v>
      </c>
      <c r="D3555">
        <v>36.92</v>
      </c>
      <c r="E3555">
        <v>35.502000000000002</v>
      </c>
    </row>
    <row r="3556" spans="1:5" x14ac:dyDescent="0.25">
      <c r="A3556">
        <v>193147360</v>
      </c>
      <c r="B3556">
        <v>4.8000030000000002</v>
      </c>
      <c r="C3556">
        <v>43.14</v>
      </c>
      <c r="D3556">
        <v>36.85</v>
      </c>
      <c r="E3556">
        <v>35.511991999999999</v>
      </c>
    </row>
    <row r="3557" spans="1:5" x14ac:dyDescent="0.25">
      <c r="A3557">
        <v>193157364</v>
      </c>
      <c r="B3557">
        <v>5.1399993999999998</v>
      </c>
      <c r="C3557">
        <v>43.3</v>
      </c>
      <c r="D3557">
        <v>36.69</v>
      </c>
      <c r="E3557">
        <v>35.521996000000001</v>
      </c>
    </row>
    <row r="3558" spans="1:5" x14ac:dyDescent="0.25">
      <c r="A3558">
        <v>193167356</v>
      </c>
      <c r="B3558">
        <v>5.4499969999999998</v>
      </c>
      <c r="C3558">
        <v>43.37</v>
      </c>
      <c r="D3558">
        <v>36.619999999999997</v>
      </c>
      <c r="E3558">
        <v>35.531987999999998</v>
      </c>
    </row>
    <row r="3559" spans="1:5" x14ac:dyDescent="0.25">
      <c r="A3559">
        <v>193177340</v>
      </c>
      <c r="B3559">
        <v>5.7400054999999996</v>
      </c>
      <c r="C3559">
        <v>43.43</v>
      </c>
      <c r="D3559">
        <v>36.56</v>
      </c>
      <c r="E3559">
        <v>35.541972000000001</v>
      </c>
    </row>
    <row r="3560" spans="1:5" x14ac:dyDescent="0.25">
      <c r="A3560">
        <v>193187356</v>
      </c>
      <c r="B3560">
        <v>6.0200043000000001</v>
      </c>
      <c r="C3560">
        <v>43.48</v>
      </c>
      <c r="D3560">
        <v>36.51</v>
      </c>
      <c r="E3560">
        <v>35.551988000000001</v>
      </c>
    </row>
    <row r="3561" spans="1:5" x14ac:dyDescent="0.25">
      <c r="A3561">
        <v>193197720</v>
      </c>
      <c r="B3561">
        <v>6.2799990000000001</v>
      </c>
      <c r="C3561">
        <v>43.52</v>
      </c>
      <c r="D3561">
        <v>36.47</v>
      </c>
      <c r="E3561">
        <v>35.562351999999997</v>
      </c>
    </row>
    <row r="3562" spans="1:5" x14ac:dyDescent="0.25">
      <c r="A3562">
        <v>193207324</v>
      </c>
      <c r="B3562">
        <v>6.5299990000000001</v>
      </c>
      <c r="C3562">
        <v>43.64</v>
      </c>
      <c r="D3562">
        <v>36.35</v>
      </c>
      <c r="E3562">
        <v>35.571956</v>
      </c>
    </row>
    <row r="3563" spans="1:5" x14ac:dyDescent="0.25">
      <c r="A3563">
        <v>193217288</v>
      </c>
      <c r="B3563">
        <v>6.7700043000000001</v>
      </c>
      <c r="C3563">
        <v>43.68</v>
      </c>
      <c r="D3563">
        <v>36.31</v>
      </c>
      <c r="E3563">
        <v>35.581919999999997</v>
      </c>
    </row>
    <row r="3564" spans="1:5" x14ac:dyDescent="0.25">
      <c r="A3564">
        <v>193227308</v>
      </c>
      <c r="B3564">
        <v>6.9900054999999996</v>
      </c>
      <c r="C3564">
        <v>43.72</v>
      </c>
      <c r="D3564">
        <v>36.270000000000003</v>
      </c>
      <c r="E3564">
        <v>35.591940000000001</v>
      </c>
    </row>
    <row r="3565" spans="1:5" x14ac:dyDescent="0.25">
      <c r="A3565">
        <v>193237292</v>
      </c>
      <c r="B3565">
        <v>7.1900024</v>
      </c>
      <c r="C3565">
        <v>43.74</v>
      </c>
      <c r="D3565">
        <v>36.25</v>
      </c>
      <c r="E3565">
        <v>35.601923999999997</v>
      </c>
    </row>
    <row r="3566" spans="1:5" x14ac:dyDescent="0.25">
      <c r="A3566">
        <v>193247272</v>
      </c>
      <c r="B3566">
        <v>7.3699950000000003</v>
      </c>
      <c r="C3566">
        <v>43.75</v>
      </c>
      <c r="D3566">
        <v>36.24</v>
      </c>
      <c r="E3566">
        <v>35.611904000000003</v>
      </c>
    </row>
    <row r="3567" spans="1:5" x14ac:dyDescent="0.25">
      <c r="A3567">
        <v>193257288</v>
      </c>
      <c r="B3567">
        <v>7.5299990000000001</v>
      </c>
      <c r="C3567">
        <v>43.74</v>
      </c>
      <c r="D3567">
        <v>36.25</v>
      </c>
      <c r="E3567">
        <v>35.621920000000003</v>
      </c>
    </row>
    <row r="3568" spans="1:5" x14ac:dyDescent="0.25">
      <c r="A3568">
        <v>193267280</v>
      </c>
      <c r="B3568">
        <v>7.6799926999999997</v>
      </c>
      <c r="C3568">
        <v>43.76</v>
      </c>
      <c r="D3568">
        <v>36.229999999999997</v>
      </c>
      <c r="E3568">
        <v>35.631912</v>
      </c>
    </row>
    <row r="3569" spans="1:5" x14ac:dyDescent="0.25">
      <c r="A3569">
        <v>193277276</v>
      </c>
      <c r="B3569">
        <v>7.8099976</v>
      </c>
      <c r="C3569">
        <v>43.76</v>
      </c>
      <c r="D3569">
        <v>36.229999999999997</v>
      </c>
      <c r="E3569">
        <v>35.641908000000001</v>
      </c>
    </row>
    <row r="3570" spans="1:5" x14ac:dyDescent="0.25">
      <c r="A3570">
        <v>193287272</v>
      </c>
      <c r="B3570">
        <v>7.9199979999999996</v>
      </c>
      <c r="C3570">
        <v>43.73</v>
      </c>
      <c r="D3570">
        <v>36.26</v>
      </c>
      <c r="E3570">
        <v>35.651904000000002</v>
      </c>
    </row>
    <row r="3571" spans="1:5" x14ac:dyDescent="0.25">
      <c r="A3571">
        <v>193297268</v>
      </c>
      <c r="B3571">
        <v>8.0099944999999995</v>
      </c>
      <c r="C3571">
        <v>43.72</v>
      </c>
      <c r="D3571">
        <v>36.270000000000003</v>
      </c>
      <c r="E3571">
        <v>35.661900000000003</v>
      </c>
    </row>
    <row r="3572" spans="1:5" x14ac:dyDescent="0.25">
      <c r="A3572">
        <v>193307256</v>
      </c>
      <c r="B3572">
        <v>8.0800020000000004</v>
      </c>
      <c r="C3572">
        <v>43.7</v>
      </c>
      <c r="D3572">
        <v>36.29</v>
      </c>
      <c r="E3572">
        <v>35.671888000000003</v>
      </c>
    </row>
    <row r="3573" spans="1:5" x14ac:dyDescent="0.25">
      <c r="A3573">
        <v>193317240</v>
      </c>
      <c r="B3573">
        <v>8.1399989999999995</v>
      </c>
      <c r="C3573">
        <v>43.67</v>
      </c>
      <c r="D3573">
        <v>36.32</v>
      </c>
      <c r="E3573">
        <v>35.681871999999998</v>
      </c>
    </row>
    <row r="3574" spans="1:5" x14ac:dyDescent="0.25">
      <c r="A3574">
        <v>193327248</v>
      </c>
      <c r="B3574">
        <v>8.1799929999999996</v>
      </c>
      <c r="C3574">
        <v>43.61</v>
      </c>
      <c r="D3574">
        <v>36.380000000000003</v>
      </c>
      <c r="E3574">
        <v>35.691879999999998</v>
      </c>
    </row>
    <row r="3575" spans="1:5" x14ac:dyDescent="0.25">
      <c r="A3575">
        <v>193337240</v>
      </c>
      <c r="B3575">
        <v>8.1900019999999998</v>
      </c>
      <c r="C3575">
        <v>43.54</v>
      </c>
      <c r="D3575">
        <v>36.450000000000003</v>
      </c>
      <c r="E3575">
        <v>35.701872000000002</v>
      </c>
    </row>
    <row r="3576" spans="1:5" x14ac:dyDescent="0.25">
      <c r="A3576">
        <v>193347232</v>
      </c>
      <c r="B3576">
        <v>8.1900019999999998</v>
      </c>
      <c r="C3576">
        <v>43.47</v>
      </c>
      <c r="D3576">
        <v>36.520000000000003</v>
      </c>
      <c r="E3576">
        <v>35.711863999999998</v>
      </c>
    </row>
    <row r="3577" spans="1:5" x14ac:dyDescent="0.25">
      <c r="A3577">
        <v>193357208</v>
      </c>
      <c r="B3577">
        <v>8.1799929999999996</v>
      </c>
      <c r="C3577">
        <v>43.45</v>
      </c>
      <c r="D3577">
        <v>36.54</v>
      </c>
      <c r="E3577">
        <v>35.72184</v>
      </c>
    </row>
    <row r="3578" spans="1:5" x14ac:dyDescent="0.25">
      <c r="A3578">
        <v>193367212</v>
      </c>
      <c r="B3578">
        <v>8.1300050000000006</v>
      </c>
      <c r="C3578">
        <v>43.31</v>
      </c>
      <c r="D3578">
        <v>36.68</v>
      </c>
      <c r="E3578">
        <v>35.731844000000002</v>
      </c>
    </row>
    <row r="3579" spans="1:5" x14ac:dyDescent="0.25">
      <c r="A3579">
        <v>193377196</v>
      </c>
      <c r="B3579">
        <v>8.0700070000000004</v>
      </c>
      <c r="C3579">
        <v>43.23</v>
      </c>
      <c r="D3579">
        <v>36.76</v>
      </c>
      <c r="E3579">
        <v>35.741827999999998</v>
      </c>
    </row>
    <row r="3580" spans="1:5" x14ac:dyDescent="0.25">
      <c r="A3580">
        <v>193387168</v>
      </c>
      <c r="B3580">
        <v>7.9900054999999996</v>
      </c>
      <c r="C3580">
        <v>43.13</v>
      </c>
      <c r="D3580">
        <v>36.86</v>
      </c>
      <c r="E3580">
        <v>35.751800000000003</v>
      </c>
    </row>
    <row r="3581" spans="1:5" x14ac:dyDescent="0.25">
      <c r="A3581">
        <v>193397156</v>
      </c>
      <c r="B3581">
        <v>7.8999940000000004</v>
      </c>
      <c r="C3581">
        <v>43.06</v>
      </c>
      <c r="D3581">
        <v>36.93</v>
      </c>
      <c r="E3581">
        <v>35.761788000000003</v>
      </c>
    </row>
    <row r="3582" spans="1:5" x14ac:dyDescent="0.25">
      <c r="A3582">
        <v>193407148</v>
      </c>
      <c r="B3582">
        <v>7.7799990000000001</v>
      </c>
      <c r="C3582">
        <v>42.95</v>
      </c>
      <c r="D3582">
        <v>37.04</v>
      </c>
      <c r="E3582">
        <v>35.77178</v>
      </c>
    </row>
    <row r="3583" spans="1:5" x14ac:dyDescent="0.25">
      <c r="A3583">
        <v>193417136</v>
      </c>
      <c r="B3583">
        <v>7.6499940000000004</v>
      </c>
      <c r="C3583">
        <v>42.82</v>
      </c>
      <c r="D3583">
        <v>37.17</v>
      </c>
      <c r="E3583">
        <v>35.781768</v>
      </c>
    </row>
    <row r="3584" spans="1:5" x14ac:dyDescent="0.25">
      <c r="A3584">
        <v>193427124</v>
      </c>
      <c r="B3584">
        <v>7.5099945000000004</v>
      </c>
      <c r="C3584">
        <v>42.71</v>
      </c>
      <c r="D3584">
        <v>37.28</v>
      </c>
      <c r="E3584">
        <v>35.791755999999999</v>
      </c>
    </row>
    <row r="3585" spans="1:5" x14ac:dyDescent="0.25">
      <c r="A3585">
        <v>193437124</v>
      </c>
      <c r="B3585">
        <v>7.3500059999999996</v>
      </c>
      <c r="C3585">
        <v>42.6</v>
      </c>
      <c r="D3585">
        <v>37.39</v>
      </c>
      <c r="E3585">
        <v>35.801755999999997</v>
      </c>
    </row>
    <row r="3586" spans="1:5" x14ac:dyDescent="0.25">
      <c r="A3586">
        <v>193447104</v>
      </c>
      <c r="B3586">
        <v>7.1799926999999997</v>
      </c>
      <c r="C3586">
        <v>42.49</v>
      </c>
      <c r="D3586">
        <v>37.5</v>
      </c>
      <c r="E3586">
        <v>35.811736000000003</v>
      </c>
    </row>
    <row r="3587" spans="1:5" x14ac:dyDescent="0.25">
      <c r="A3587">
        <v>193457100</v>
      </c>
      <c r="B3587">
        <v>6.9900054999999996</v>
      </c>
      <c r="C3587">
        <v>42.36</v>
      </c>
      <c r="D3587">
        <v>37.630000000000003</v>
      </c>
      <c r="E3587">
        <v>35.821731999999997</v>
      </c>
    </row>
    <row r="3588" spans="1:5" x14ac:dyDescent="0.25">
      <c r="A3588">
        <v>193467108</v>
      </c>
      <c r="B3588">
        <v>6.7899932999999999</v>
      </c>
      <c r="C3588">
        <v>42.23</v>
      </c>
      <c r="D3588">
        <v>37.76</v>
      </c>
      <c r="E3588">
        <v>35.831740000000003</v>
      </c>
    </row>
    <row r="3589" spans="1:5" x14ac:dyDescent="0.25">
      <c r="A3589">
        <v>193477108</v>
      </c>
      <c r="B3589">
        <v>6.5800020000000004</v>
      </c>
      <c r="C3589">
        <v>42.1</v>
      </c>
      <c r="D3589">
        <v>37.89</v>
      </c>
      <c r="E3589">
        <v>35.841740000000001</v>
      </c>
    </row>
    <row r="3590" spans="1:5" x14ac:dyDescent="0.25">
      <c r="A3590">
        <v>193487084</v>
      </c>
      <c r="B3590">
        <v>6.3600006000000002</v>
      </c>
      <c r="C3590">
        <v>41.98</v>
      </c>
      <c r="D3590">
        <v>38.01</v>
      </c>
      <c r="E3590">
        <v>35.851716000000003</v>
      </c>
    </row>
    <row r="3591" spans="1:5" x14ac:dyDescent="0.25">
      <c r="A3591">
        <v>193497080</v>
      </c>
      <c r="B3591">
        <v>6.1300049999999997</v>
      </c>
      <c r="C3591">
        <v>41.82</v>
      </c>
      <c r="D3591">
        <v>38.17</v>
      </c>
      <c r="E3591">
        <v>35.861711999999997</v>
      </c>
    </row>
    <row r="3592" spans="1:5" x14ac:dyDescent="0.25">
      <c r="A3592">
        <v>193507468</v>
      </c>
      <c r="B3592">
        <v>5.8899993999999998</v>
      </c>
      <c r="C3592">
        <v>41.75</v>
      </c>
      <c r="D3592">
        <v>38.24</v>
      </c>
      <c r="E3592">
        <v>35.872100000000003</v>
      </c>
    </row>
    <row r="3593" spans="1:5" x14ac:dyDescent="0.25">
      <c r="A3593">
        <v>193517456</v>
      </c>
      <c r="B3593">
        <v>5.6399993999999998</v>
      </c>
      <c r="C3593">
        <v>41.57</v>
      </c>
      <c r="D3593">
        <v>38.42</v>
      </c>
      <c r="E3593">
        <v>35.882088000000003</v>
      </c>
    </row>
    <row r="3594" spans="1:5" x14ac:dyDescent="0.25">
      <c r="A3594">
        <v>193527036</v>
      </c>
      <c r="B3594">
        <v>5.3899993999999998</v>
      </c>
      <c r="C3594">
        <v>41.41</v>
      </c>
      <c r="D3594">
        <v>38.58</v>
      </c>
      <c r="E3594">
        <v>35.891668000000003</v>
      </c>
    </row>
    <row r="3595" spans="1:5" x14ac:dyDescent="0.25">
      <c r="A3595">
        <v>193537040</v>
      </c>
      <c r="B3595">
        <v>5.1300049999999997</v>
      </c>
      <c r="C3595">
        <v>41.33</v>
      </c>
      <c r="D3595">
        <v>38.659999999999997</v>
      </c>
      <c r="E3595">
        <v>35.901671999999998</v>
      </c>
    </row>
    <row r="3596" spans="1:5" x14ac:dyDescent="0.25">
      <c r="A3596">
        <v>193547032</v>
      </c>
      <c r="B3596">
        <v>4.8500059999999996</v>
      </c>
      <c r="C3596">
        <v>41.16</v>
      </c>
      <c r="D3596">
        <v>38.83</v>
      </c>
      <c r="E3596">
        <v>35.911664000000002</v>
      </c>
    </row>
    <row r="3597" spans="1:5" x14ac:dyDescent="0.25">
      <c r="A3597">
        <v>193557028</v>
      </c>
      <c r="B3597">
        <v>4.5899963000000001</v>
      </c>
      <c r="C3597">
        <v>41.06</v>
      </c>
      <c r="D3597">
        <v>38.93</v>
      </c>
      <c r="E3597">
        <v>35.921660000000003</v>
      </c>
    </row>
    <row r="3598" spans="1:5" x14ac:dyDescent="0.25">
      <c r="A3598">
        <v>193567028</v>
      </c>
      <c r="B3598">
        <v>4.3000030000000002</v>
      </c>
      <c r="C3598">
        <v>40.880000000000003</v>
      </c>
      <c r="D3598">
        <v>39.11</v>
      </c>
      <c r="E3598">
        <v>35.931660000000001</v>
      </c>
    </row>
    <row r="3599" spans="1:5" x14ac:dyDescent="0.25">
      <c r="A3599">
        <v>193577008</v>
      </c>
      <c r="B3599">
        <v>4.0200043000000001</v>
      </c>
      <c r="C3599">
        <v>40.75</v>
      </c>
      <c r="D3599">
        <v>39.24</v>
      </c>
      <c r="E3599">
        <v>35.94164</v>
      </c>
    </row>
    <row r="3600" spans="1:5" x14ac:dyDescent="0.25">
      <c r="A3600">
        <v>193587028</v>
      </c>
      <c r="B3600">
        <v>3.7200012</v>
      </c>
      <c r="C3600">
        <v>40.61</v>
      </c>
      <c r="D3600">
        <v>39.380000000000003</v>
      </c>
      <c r="E3600">
        <v>35.951659999999997</v>
      </c>
    </row>
    <row r="3601" spans="1:5" x14ac:dyDescent="0.25">
      <c r="A3601">
        <v>193597004</v>
      </c>
      <c r="B3601">
        <v>3.4199982000000002</v>
      </c>
      <c r="C3601">
        <v>40.44</v>
      </c>
      <c r="D3601">
        <v>39.549999999999997</v>
      </c>
      <c r="E3601">
        <v>35.961635999999999</v>
      </c>
    </row>
    <row r="3602" spans="1:5" x14ac:dyDescent="0.25">
      <c r="A3602">
        <v>193606984</v>
      </c>
      <c r="B3602">
        <v>3.1199949999999999</v>
      </c>
      <c r="C3602">
        <v>40.32</v>
      </c>
      <c r="D3602">
        <v>39.67</v>
      </c>
      <c r="E3602">
        <v>35.971615999999997</v>
      </c>
    </row>
    <row r="3603" spans="1:5" x14ac:dyDescent="0.25">
      <c r="A3603">
        <v>193616980</v>
      </c>
      <c r="B3603">
        <v>2.8200072999999999</v>
      </c>
      <c r="C3603">
        <v>40.200000000000003</v>
      </c>
      <c r="D3603">
        <v>39.79</v>
      </c>
      <c r="E3603">
        <v>35.981611999999998</v>
      </c>
    </row>
    <row r="3604" spans="1:5" x14ac:dyDescent="0.25">
      <c r="A3604">
        <v>193626988</v>
      </c>
      <c r="B3604">
        <v>2.5200043000000001</v>
      </c>
      <c r="C3604">
        <v>40.08</v>
      </c>
      <c r="D3604">
        <v>39.909999999999997</v>
      </c>
      <c r="E3604">
        <v>35.991619999999998</v>
      </c>
    </row>
    <row r="3605" spans="1:5" x14ac:dyDescent="0.25">
      <c r="A3605">
        <v>193636972</v>
      </c>
      <c r="B3605">
        <v>2.2100067000000001</v>
      </c>
      <c r="C3605">
        <v>39.9</v>
      </c>
      <c r="D3605">
        <v>40.090000000000003</v>
      </c>
      <c r="E3605">
        <v>36.001604</v>
      </c>
    </row>
    <row r="3606" spans="1:5" x14ac:dyDescent="0.25">
      <c r="A3606">
        <v>193646956</v>
      </c>
      <c r="B3606">
        <v>1.9100037000000001</v>
      </c>
      <c r="C3606">
        <v>39.799999999999997</v>
      </c>
      <c r="D3606">
        <v>40.19</v>
      </c>
      <c r="E3606">
        <v>36.011588000000003</v>
      </c>
    </row>
    <row r="3607" spans="1:5" x14ac:dyDescent="0.25">
      <c r="A3607">
        <v>193656952</v>
      </c>
      <c r="B3607">
        <v>1.6100006</v>
      </c>
      <c r="C3607">
        <v>39.69</v>
      </c>
      <c r="D3607">
        <v>40.299999999999997</v>
      </c>
      <c r="E3607">
        <v>36.021583999999997</v>
      </c>
    </row>
    <row r="3608" spans="1:5" x14ac:dyDescent="0.25">
      <c r="A3608">
        <v>193666956</v>
      </c>
      <c r="B3608">
        <v>1.300003</v>
      </c>
      <c r="C3608">
        <v>39.53</v>
      </c>
      <c r="D3608">
        <v>40.46</v>
      </c>
      <c r="E3608">
        <v>36.031587999999999</v>
      </c>
    </row>
    <row r="3609" spans="1:5" x14ac:dyDescent="0.25">
      <c r="A3609">
        <v>193676944</v>
      </c>
      <c r="B3609">
        <v>1.0099944999999999</v>
      </c>
      <c r="C3609">
        <v>39.47</v>
      </c>
      <c r="D3609">
        <v>40.520000000000003</v>
      </c>
      <c r="E3609">
        <v>36.041575999999999</v>
      </c>
    </row>
    <row r="3610" spans="1:5" x14ac:dyDescent="0.25">
      <c r="A3610">
        <v>193686944</v>
      </c>
      <c r="B3610">
        <v>0.72000120000000001</v>
      </c>
      <c r="C3610">
        <v>39.32</v>
      </c>
      <c r="D3610">
        <v>40.67</v>
      </c>
      <c r="E3610">
        <v>36.051575999999997</v>
      </c>
    </row>
    <row r="3611" spans="1:5" x14ac:dyDescent="0.25">
      <c r="A3611">
        <v>193696928</v>
      </c>
      <c r="B3611">
        <v>0.42999268000000002</v>
      </c>
      <c r="C3611">
        <v>39.24</v>
      </c>
      <c r="D3611">
        <v>40.75</v>
      </c>
      <c r="E3611">
        <v>36.06156</v>
      </c>
    </row>
    <row r="3612" spans="1:5" x14ac:dyDescent="0.25">
      <c r="A3612">
        <v>193706920</v>
      </c>
      <c r="B3612">
        <v>0.14999390000000001</v>
      </c>
      <c r="C3612">
        <v>39.119999999999997</v>
      </c>
      <c r="D3612">
        <v>40.869999999999997</v>
      </c>
      <c r="E3612">
        <v>36.071551999999997</v>
      </c>
    </row>
    <row r="3613" spans="1:5" x14ac:dyDescent="0.25">
      <c r="A3613">
        <v>193716932</v>
      </c>
      <c r="B3613">
        <v>-0.13000487999999999</v>
      </c>
      <c r="C3613">
        <v>39.020000000000003</v>
      </c>
      <c r="D3613">
        <v>40.97</v>
      </c>
      <c r="E3613">
        <v>36.081564</v>
      </c>
    </row>
    <row r="3614" spans="1:5" x14ac:dyDescent="0.25">
      <c r="A3614">
        <v>193726912</v>
      </c>
      <c r="B3614">
        <v>-0.39999390000000001</v>
      </c>
      <c r="C3614">
        <v>38.92</v>
      </c>
      <c r="D3614">
        <v>41.07</v>
      </c>
      <c r="E3614">
        <v>36.091543999999999</v>
      </c>
    </row>
    <row r="3615" spans="1:5" x14ac:dyDescent="0.25">
      <c r="A3615">
        <v>193736908</v>
      </c>
      <c r="B3615">
        <v>-0.66000365999999999</v>
      </c>
      <c r="C3615">
        <v>38.85</v>
      </c>
      <c r="D3615">
        <v>41.14</v>
      </c>
      <c r="E3615">
        <v>36.10154</v>
      </c>
    </row>
    <row r="3616" spans="1:5" x14ac:dyDescent="0.25">
      <c r="A3616">
        <v>193746904</v>
      </c>
      <c r="B3616">
        <v>-0.91999816999999995</v>
      </c>
      <c r="C3616">
        <v>38.75</v>
      </c>
      <c r="D3616">
        <v>41.24</v>
      </c>
      <c r="E3616">
        <v>36.111536000000001</v>
      </c>
    </row>
    <row r="3617" spans="1:5" x14ac:dyDescent="0.25">
      <c r="A3617">
        <v>193756888</v>
      </c>
      <c r="B3617">
        <v>-1.1600037000000001</v>
      </c>
      <c r="C3617">
        <v>38.69</v>
      </c>
      <c r="D3617">
        <v>41.3</v>
      </c>
      <c r="E3617">
        <v>36.121519999999997</v>
      </c>
    </row>
    <row r="3618" spans="1:5" x14ac:dyDescent="0.25">
      <c r="A3618">
        <v>193766880</v>
      </c>
      <c r="B3618">
        <v>-1.3999938999999999</v>
      </c>
      <c r="C3618">
        <v>38.6</v>
      </c>
      <c r="D3618">
        <v>41.39</v>
      </c>
      <c r="E3618">
        <v>36.131512000000001</v>
      </c>
    </row>
    <row r="3619" spans="1:5" x14ac:dyDescent="0.25">
      <c r="A3619">
        <v>193776872</v>
      </c>
      <c r="B3619">
        <v>-1.6199950999999999</v>
      </c>
      <c r="C3619">
        <v>38.57</v>
      </c>
      <c r="D3619">
        <v>41.42</v>
      </c>
      <c r="E3619">
        <v>36.141503999999998</v>
      </c>
    </row>
    <row r="3620" spans="1:5" x14ac:dyDescent="0.25">
      <c r="A3620">
        <v>193786884</v>
      </c>
      <c r="B3620">
        <v>-1.8500061000000001</v>
      </c>
      <c r="C3620">
        <v>38.44</v>
      </c>
      <c r="D3620">
        <v>41.55</v>
      </c>
      <c r="E3620">
        <v>36.151516000000001</v>
      </c>
    </row>
    <row r="3621" spans="1:5" x14ac:dyDescent="0.25">
      <c r="A3621">
        <v>193796852</v>
      </c>
      <c r="B3621">
        <v>-2.0599976</v>
      </c>
      <c r="C3621">
        <v>38.42</v>
      </c>
      <c r="D3621">
        <v>41.57</v>
      </c>
      <c r="E3621">
        <v>36.161484000000002</v>
      </c>
    </row>
    <row r="3622" spans="1:5" x14ac:dyDescent="0.25">
      <c r="A3622">
        <v>193806836</v>
      </c>
      <c r="B3622">
        <v>-2.2599944999999999</v>
      </c>
      <c r="C3622">
        <v>38.35</v>
      </c>
      <c r="D3622">
        <v>41.64</v>
      </c>
      <c r="E3622">
        <v>36.171467999999997</v>
      </c>
    </row>
    <row r="3623" spans="1:5" x14ac:dyDescent="0.25">
      <c r="A3623">
        <v>193816820</v>
      </c>
      <c r="B3623">
        <v>-2.4499970000000002</v>
      </c>
      <c r="C3623">
        <v>38.32</v>
      </c>
      <c r="D3623">
        <v>41.67</v>
      </c>
      <c r="E3623">
        <v>36.181452</v>
      </c>
    </row>
    <row r="3624" spans="1:5" x14ac:dyDescent="0.25">
      <c r="A3624">
        <v>193826828</v>
      </c>
      <c r="B3624">
        <v>-2.6300050000000001</v>
      </c>
      <c r="C3624">
        <v>38.28</v>
      </c>
      <c r="D3624">
        <v>41.71</v>
      </c>
      <c r="E3624">
        <v>36.191459999999999</v>
      </c>
    </row>
    <row r="3625" spans="1:5" x14ac:dyDescent="0.25">
      <c r="A3625">
        <v>193836824</v>
      </c>
      <c r="B3625">
        <v>-2.8000029999999998</v>
      </c>
      <c r="C3625">
        <v>38.22</v>
      </c>
      <c r="D3625">
        <v>41.77</v>
      </c>
      <c r="E3625">
        <v>36.201456</v>
      </c>
    </row>
    <row r="3626" spans="1:5" x14ac:dyDescent="0.25">
      <c r="A3626">
        <v>193846820</v>
      </c>
      <c r="B3626">
        <v>-2.9600067000000001</v>
      </c>
      <c r="C3626">
        <v>38.22</v>
      </c>
      <c r="D3626">
        <v>41.77</v>
      </c>
      <c r="E3626">
        <v>36.211452000000001</v>
      </c>
    </row>
    <row r="3627" spans="1:5" x14ac:dyDescent="0.25">
      <c r="A3627">
        <v>193856816</v>
      </c>
      <c r="B3627">
        <v>-3.1100005999999998</v>
      </c>
      <c r="C3627">
        <v>38.17</v>
      </c>
      <c r="D3627">
        <v>41.82</v>
      </c>
      <c r="E3627">
        <v>36.221448000000002</v>
      </c>
    </row>
    <row r="3628" spans="1:5" x14ac:dyDescent="0.25">
      <c r="A3628">
        <v>193866772</v>
      </c>
      <c r="B3628">
        <v>-3.25</v>
      </c>
      <c r="C3628">
        <v>38.15</v>
      </c>
      <c r="D3628">
        <v>41.84</v>
      </c>
      <c r="E3628">
        <v>36.231403999999998</v>
      </c>
    </row>
    <row r="3629" spans="1:5" x14ac:dyDescent="0.25">
      <c r="A3629">
        <v>193876768</v>
      </c>
      <c r="B3629">
        <v>-3.3699949999999999</v>
      </c>
      <c r="C3629">
        <v>38.159999999999997</v>
      </c>
      <c r="D3629">
        <v>41.83</v>
      </c>
      <c r="E3629">
        <v>36.241399999999999</v>
      </c>
    </row>
    <row r="3630" spans="1:5" x14ac:dyDescent="0.25">
      <c r="A3630">
        <v>193886776</v>
      </c>
      <c r="B3630">
        <v>-3.4900055000000001</v>
      </c>
      <c r="C3630">
        <v>38.11</v>
      </c>
      <c r="D3630">
        <v>41.88</v>
      </c>
      <c r="E3630">
        <v>36.251407999999998</v>
      </c>
    </row>
    <row r="3631" spans="1:5" x14ac:dyDescent="0.25">
      <c r="A3631">
        <v>193896772</v>
      </c>
      <c r="B3631">
        <v>-3.600006</v>
      </c>
      <c r="C3631">
        <v>38.08</v>
      </c>
      <c r="D3631">
        <v>41.91</v>
      </c>
      <c r="E3631">
        <v>36.261403999999999</v>
      </c>
    </row>
    <row r="3632" spans="1:5" x14ac:dyDescent="0.25">
      <c r="A3632">
        <v>193906764</v>
      </c>
      <c r="B3632">
        <v>-3.7100067000000001</v>
      </c>
      <c r="C3632">
        <v>38.049999999999997</v>
      </c>
      <c r="D3632">
        <v>41.94</v>
      </c>
      <c r="E3632">
        <v>36.271396000000003</v>
      </c>
    </row>
    <row r="3633" spans="1:5" x14ac:dyDescent="0.25">
      <c r="A3633">
        <v>193917160</v>
      </c>
      <c r="B3633">
        <v>-3.8000029999999998</v>
      </c>
      <c r="C3633">
        <v>38.08</v>
      </c>
      <c r="D3633">
        <v>41.91</v>
      </c>
      <c r="E3633">
        <v>36.281792000000003</v>
      </c>
    </row>
    <row r="3634" spans="1:5" x14ac:dyDescent="0.25">
      <c r="A3634">
        <v>193926764</v>
      </c>
      <c r="B3634">
        <v>-3.8800050000000001</v>
      </c>
      <c r="C3634">
        <v>38.08</v>
      </c>
      <c r="D3634">
        <v>41.91</v>
      </c>
      <c r="E3634">
        <v>36.291395999999999</v>
      </c>
    </row>
    <row r="3635" spans="1:5" x14ac:dyDescent="0.25">
      <c r="A3635">
        <v>193936736</v>
      </c>
      <c r="B3635">
        <v>-3.9499970000000002</v>
      </c>
      <c r="C3635">
        <v>38.090000000000003</v>
      </c>
      <c r="D3635">
        <v>41.9</v>
      </c>
      <c r="E3635">
        <v>36.301367999999997</v>
      </c>
    </row>
    <row r="3636" spans="1:5" x14ac:dyDescent="0.25">
      <c r="A3636">
        <v>193946724</v>
      </c>
      <c r="B3636">
        <v>-3.9900055000000001</v>
      </c>
      <c r="C3636">
        <v>38.14</v>
      </c>
      <c r="D3636">
        <v>41.85</v>
      </c>
      <c r="E3636">
        <v>36.311356000000004</v>
      </c>
    </row>
    <row r="3637" spans="1:5" x14ac:dyDescent="0.25">
      <c r="A3637">
        <v>193956708</v>
      </c>
      <c r="B3637">
        <v>-4.0299990000000001</v>
      </c>
      <c r="C3637">
        <v>38.14</v>
      </c>
      <c r="D3637">
        <v>41.85</v>
      </c>
      <c r="E3637">
        <v>36.321339999999999</v>
      </c>
    </row>
    <row r="3638" spans="1:5" x14ac:dyDescent="0.25">
      <c r="A3638">
        <v>193966732</v>
      </c>
      <c r="B3638">
        <v>-4.0599976</v>
      </c>
      <c r="C3638">
        <v>38.18</v>
      </c>
      <c r="D3638">
        <v>41.81</v>
      </c>
      <c r="E3638">
        <v>36.331364000000001</v>
      </c>
    </row>
    <row r="3639" spans="1:5" x14ac:dyDescent="0.25">
      <c r="A3639">
        <v>193976720</v>
      </c>
      <c r="B3639">
        <v>-4.0899963000000001</v>
      </c>
      <c r="C3639">
        <v>38.15</v>
      </c>
      <c r="D3639">
        <v>41.84</v>
      </c>
      <c r="E3639">
        <v>36.341352000000001</v>
      </c>
    </row>
    <row r="3640" spans="1:5" x14ac:dyDescent="0.25">
      <c r="A3640">
        <v>193986708</v>
      </c>
      <c r="B3640">
        <v>-4.1100006000000002</v>
      </c>
      <c r="C3640">
        <v>38.19</v>
      </c>
      <c r="D3640">
        <v>41.8</v>
      </c>
      <c r="E3640">
        <v>36.35134</v>
      </c>
    </row>
    <row r="3641" spans="1:5" x14ac:dyDescent="0.25">
      <c r="A3641">
        <v>193996692</v>
      </c>
      <c r="B3641">
        <v>-4.1100006000000002</v>
      </c>
      <c r="C3641">
        <v>38.24</v>
      </c>
      <c r="D3641">
        <v>41.75</v>
      </c>
      <c r="E3641">
        <v>36.361324000000003</v>
      </c>
    </row>
    <row r="3642" spans="1:5" x14ac:dyDescent="0.25">
      <c r="A3642">
        <v>194006680</v>
      </c>
      <c r="B3642">
        <v>-4.1000059999999996</v>
      </c>
      <c r="C3642">
        <v>38.26</v>
      </c>
      <c r="D3642">
        <v>41.73</v>
      </c>
      <c r="E3642">
        <v>36.371312000000003</v>
      </c>
    </row>
    <row r="3643" spans="1:5" x14ac:dyDescent="0.25">
      <c r="A3643">
        <v>194017100</v>
      </c>
      <c r="B3643">
        <v>-4.0899963000000001</v>
      </c>
      <c r="C3643">
        <v>38.28</v>
      </c>
      <c r="D3643">
        <v>41.71</v>
      </c>
      <c r="E3643">
        <v>36.381732</v>
      </c>
    </row>
    <row r="3644" spans="1:5" x14ac:dyDescent="0.25">
      <c r="A3644">
        <v>194026668</v>
      </c>
      <c r="B3644">
        <v>-4.0700073000000003</v>
      </c>
      <c r="C3644">
        <v>38.340000000000003</v>
      </c>
      <c r="D3644">
        <v>41.65</v>
      </c>
      <c r="E3644">
        <v>36.391300000000001</v>
      </c>
    </row>
    <row r="3645" spans="1:5" x14ac:dyDescent="0.25">
      <c r="A3645">
        <v>194036668</v>
      </c>
      <c r="B3645">
        <v>-4.0399932999999999</v>
      </c>
      <c r="C3645">
        <v>38.369999999999997</v>
      </c>
      <c r="D3645">
        <v>41.62</v>
      </c>
      <c r="E3645">
        <v>36.401299999999999</v>
      </c>
    </row>
    <row r="3646" spans="1:5" x14ac:dyDescent="0.25">
      <c r="A3646">
        <v>194046660</v>
      </c>
      <c r="B3646">
        <v>-4</v>
      </c>
      <c r="C3646">
        <v>38.44</v>
      </c>
      <c r="D3646">
        <v>41.55</v>
      </c>
      <c r="E3646">
        <v>36.411292000000003</v>
      </c>
    </row>
    <row r="3647" spans="1:5" x14ac:dyDescent="0.25">
      <c r="A3647">
        <v>194056640</v>
      </c>
      <c r="B3647">
        <v>-3.9299927000000001</v>
      </c>
      <c r="C3647">
        <v>38.53</v>
      </c>
      <c r="D3647">
        <v>41.46</v>
      </c>
      <c r="E3647">
        <v>36.421272000000002</v>
      </c>
    </row>
    <row r="3648" spans="1:5" x14ac:dyDescent="0.25">
      <c r="A3648">
        <v>194066636</v>
      </c>
      <c r="B3648">
        <v>-3.8699949999999999</v>
      </c>
      <c r="C3648">
        <v>38.54</v>
      </c>
      <c r="D3648">
        <v>41.45</v>
      </c>
      <c r="E3648">
        <v>36.431268000000003</v>
      </c>
    </row>
    <row r="3649" spans="1:5" x14ac:dyDescent="0.25">
      <c r="A3649">
        <v>194076628</v>
      </c>
      <c r="B3649">
        <v>-3.8000029999999998</v>
      </c>
      <c r="C3649">
        <v>38.64</v>
      </c>
      <c r="D3649">
        <v>41.35</v>
      </c>
      <c r="E3649">
        <v>36.44126</v>
      </c>
    </row>
    <row r="3650" spans="1:5" x14ac:dyDescent="0.25">
      <c r="A3650">
        <v>194086628</v>
      </c>
      <c r="B3650">
        <v>-3.7200012</v>
      </c>
      <c r="C3650">
        <v>38.659999999999997</v>
      </c>
      <c r="D3650">
        <v>41.33</v>
      </c>
      <c r="E3650">
        <v>36.451259999999998</v>
      </c>
    </row>
    <row r="3651" spans="1:5" x14ac:dyDescent="0.25">
      <c r="A3651">
        <v>194096628</v>
      </c>
      <c r="B3651">
        <v>-3.6300050000000001</v>
      </c>
      <c r="C3651">
        <v>38.74</v>
      </c>
      <c r="D3651">
        <v>41.25</v>
      </c>
      <c r="E3651">
        <v>36.461260000000003</v>
      </c>
    </row>
    <row r="3652" spans="1:5" x14ac:dyDescent="0.25">
      <c r="A3652">
        <v>194106596</v>
      </c>
      <c r="B3652">
        <v>-3.5299988</v>
      </c>
      <c r="C3652">
        <v>38.840000000000003</v>
      </c>
      <c r="D3652">
        <v>41.15</v>
      </c>
      <c r="E3652">
        <v>36.471228000000004</v>
      </c>
    </row>
    <row r="3653" spans="1:5" x14ac:dyDescent="0.25">
      <c r="A3653">
        <v>194116592</v>
      </c>
      <c r="B3653">
        <v>-3.4199982000000002</v>
      </c>
      <c r="C3653">
        <v>38.9</v>
      </c>
      <c r="D3653">
        <v>41.09</v>
      </c>
      <c r="E3653">
        <v>36.481223999999997</v>
      </c>
    </row>
    <row r="3654" spans="1:5" x14ac:dyDescent="0.25">
      <c r="A3654">
        <v>194126588</v>
      </c>
      <c r="B3654">
        <v>-3.3000029999999998</v>
      </c>
      <c r="C3654">
        <v>38.979999999999997</v>
      </c>
      <c r="D3654">
        <v>41.01</v>
      </c>
      <c r="E3654">
        <v>36.491219999999998</v>
      </c>
    </row>
    <row r="3655" spans="1:5" x14ac:dyDescent="0.25">
      <c r="A3655">
        <v>194136584</v>
      </c>
      <c r="B3655">
        <v>-3.1799927000000001</v>
      </c>
      <c r="C3655">
        <v>39.049999999999997</v>
      </c>
      <c r="D3655">
        <v>40.94</v>
      </c>
      <c r="E3655">
        <v>36.501215999999999</v>
      </c>
    </row>
    <row r="3656" spans="1:5" x14ac:dyDescent="0.25">
      <c r="A3656">
        <v>194146580</v>
      </c>
      <c r="B3656">
        <v>-3.0599976</v>
      </c>
      <c r="C3656">
        <v>39.11</v>
      </c>
      <c r="D3656">
        <v>40.880000000000003</v>
      </c>
      <c r="E3656">
        <v>36.511212</v>
      </c>
    </row>
    <row r="3657" spans="1:5" x14ac:dyDescent="0.25">
      <c r="A3657">
        <v>194156568</v>
      </c>
      <c r="B3657">
        <v>-2.9299927000000001</v>
      </c>
      <c r="C3657">
        <v>39.18</v>
      </c>
      <c r="D3657">
        <v>40.81</v>
      </c>
      <c r="E3657">
        <v>36.5212</v>
      </c>
    </row>
    <row r="3658" spans="1:5" x14ac:dyDescent="0.25">
      <c r="A3658">
        <v>194166544</v>
      </c>
      <c r="B3658">
        <v>-2.7899932999999999</v>
      </c>
      <c r="C3658">
        <v>39.26</v>
      </c>
      <c r="D3658">
        <v>40.729999999999997</v>
      </c>
      <c r="E3658">
        <v>36.531176000000002</v>
      </c>
    </row>
    <row r="3659" spans="1:5" x14ac:dyDescent="0.25">
      <c r="A3659">
        <v>194176936</v>
      </c>
      <c r="B3659">
        <v>-2.649994</v>
      </c>
      <c r="C3659">
        <v>39.31</v>
      </c>
      <c r="D3659">
        <v>40.68</v>
      </c>
      <c r="E3659">
        <v>36.541567999999998</v>
      </c>
    </row>
    <row r="3660" spans="1:5" x14ac:dyDescent="0.25">
      <c r="A3660">
        <v>194186532</v>
      </c>
      <c r="B3660">
        <v>-2.5</v>
      </c>
      <c r="C3660">
        <v>39.450000000000003</v>
      </c>
      <c r="D3660">
        <v>40.54</v>
      </c>
      <c r="E3660">
        <v>36.551164</v>
      </c>
    </row>
    <row r="3661" spans="1:5" x14ac:dyDescent="0.25">
      <c r="A3661">
        <v>194196540</v>
      </c>
      <c r="B3661">
        <v>-2.350006</v>
      </c>
      <c r="C3661">
        <v>39.520000000000003</v>
      </c>
      <c r="D3661">
        <v>40.47</v>
      </c>
      <c r="E3661">
        <v>36.561171999999999</v>
      </c>
    </row>
    <row r="3662" spans="1:5" x14ac:dyDescent="0.25">
      <c r="A3662">
        <v>194206532</v>
      </c>
      <c r="B3662">
        <v>-2.1900024</v>
      </c>
      <c r="C3662">
        <v>39.57</v>
      </c>
      <c r="D3662">
        <v>40.42</v>
      </c>
      <c r="E3662">
        <v>36.571164000000003</v>
      </c>
    </row>
    <row r="3663" spans="1:5" x14ac:dyDescent="0.25">
      <c r="A3663">
        <v>194216528</v>
      </c>
      <c r="B3663">
        <v>-2.0299988</v>
      </c>
      <c r="C3663">
        <v>39.659999999999997</v>
      </c>
      <c r="D3663">
        <v>40.33</v>
      </c>
      <c r="E3663">
        <v>36.581159999999997</v>
      </c>
    </row>
    <row r="3664" spans="1:5" x14ac:dyDescent="0.25">
      <c r="A3664">
        <v>194226520</v>
      </c>
      <c r="B3664">
        <v>-1.8699950999999999</v>
      </c>
      <c r="C3664">
        <v>39.76</v>
      </c>
      <c r="D3664">
        <v>40.229999999999997</v>
      </c>
      <c r="E3664">
        <v>36.591152000000001</v>
      </c>
    </row>
    <row r="3665" spans="1:5" x14ac:dyDescent="0.25">
      <c r="A3665">
        <v>194236504</v>
      </c>
      <c r="B3665">
        <v>-1.699997</v>
      </c>
      <c r="C3665">
        <v>39.82</v>
      </c>
      <c r="D3665">
        <v>40.17</v>
      </c>
      <c r="E3665">
        <v>36.601135999999997</v>
      </c>
    </row>
    <row r="3666" spans="1:5" x14ac:dyDescent="0.25">
      <c r="A3666">
        <v>194246504</v>
      </c>
      <c r="B3666">
        <v>-1.5299988</v>
      </c>
      <c r="C3666">
        <v>39.9</v>
      </c>
      <c r="D3666">
        <v>40.090000000000003</v>
      </c>
      <c r="E3666">
        <v>36.611136000000002</v>
      </c>
    </row>
    <row r="3667" spans="1:5" x14ac:dyDescent="0.25">
      <c r="A3667">
        <v>194256524</v>
      </c>
      <c r="B3667">
        <v>-1.3699950999999999</v>
      </c>
      <c r="C3667">
        <v>39.950000000000003</v>
      </c>
      <c r="D3667">
        <v>40.04</v>
      </c>
      <c r="E3667">
        <v>36.621155999999999</v>
      </c>
    </row>
    <row r="3668" spans="1:5" x14ac:dyDescent="0.25">
      <c r="A3668">
        <v>194266496</v>
      </c>
      <c r="B3668">
        <v>-1.2100067000000001</v>
      </c>
      <c r="C3668">
        <v>40.03</v>
      </c>
      <c r="D3668">
        <v>39.96</v>
      </c>
      <c r="E3668">
        <v>36.631127999999997</v>
      </c>
    </row>
    <row r="3669" spans="1:5" x14ac:dyDescent="0.25">
      <c r="A3669">
        <v>194276916</v>
      </c>
      <c r="B3669">
        <v>-1.0299988</v>
      </c>
      <c r="C3669">
        <v>40.119999999999997</v>
      </c>
      <c r="D3669">
        <v>39.869999999999997</v>
      </c>
      <c r="E3669">
        <v>36.641548</v>
      </c>
    </row>
    <row r="3670" spans="1:5" x14ac:dyDescent="0.25">
      <c r="A3670">
        <v>194286492</v>
      </c>
      <c r="B3670">
        <v>-0.8600006</v>
      </c>
      <c r="C3670">
        <v>40.21</v>
      </c>
      <c r="D3670">
        <v>39.78</v>
      </c>
      <c r="E3670">
        <v>36.651124000000003</v>
      </c>
    </row>
    <row r="3671" spans="1:5" x14ac:dyDescent="0.25">
      <c r="A3671">
        <v>194296484</v>
      </c>
      <c r="B3671">
        <v>-0.69000243999999999</v>
      </c>
      <c r="C3671">
        <v>40.28</v>
      </c>
      <c r="D3671">
        <v>39.71</v>
      </c>
      <c r="E3671">
        <v>36.661116</v>
      </c>
    </row>
    <row r="3672" spans="1:5" x14ac:dyDescent="0.25">
      <c r="A3672">
        <v>194306476</v>
      </c>
      <c r="B3672">
        <v>-0.50999450000000002</v>
      </c>
      <c r="C3672">
        <v>40.369999999999997</v>
      </c>
      <c r="D3672">
        <v>39.619999999999997</v>
      </c>
      <c r="E3672">
        <v>36.671107999999997</v>
      </c>
    </row>
    <row r="3673" spans="1:5" x14ac:dyDescent="0.25">
      <c r="A3673">
        <v>194316456</v>
      </c>
      <c r="B3673">
        <v>-0.33999634000000001</v>
      </c>
      <c r="C3673">
        <v>40.42</v>
      </c>
      <c r="D3673">
        <v>39.57</v>
      </c>
      <c r="E3673">
        <v>36.681088000000003</v>
      </c>
    </row>
    <row r="3674" spans="1:5" x14ac:dyDescent="0.25">
      <c r="A3674">
        <v>194326452</v>
      </c>
      <c r="B3674">
        <v>-0.16999817</v>
      </c>
      <c r="C3674">
        <v>40.51</v>
      </c>
      <c r="D3674">
        <v>39.479999999999997</v>
      </c>
      <c r="E3674">
        <v>36.691083999999996</v>
      </c>
    </row>
    <row r="3675" spans="1:5" x14ac:dyDescent="0.25">
      <c r="A3675">
        <v>194336452</v>
      </c>
      <c r="B3675">
        <v>9.9945069999999997E-3</v>
      </c>
      <c r="C3675">
        <v>40.6</v>
      </c>
      <c r="D3675">
        <v>39.39</v>
      </c>
      <c r="E3675">
        <v>36.701084000000002</v>
      </c>
    </row>
    <row r="3676" spans="1:5" x14ac:dyDescent="0.25">
      <c r="A3676">
        <v>194346448</v>
      </c>
      <c r="B3676">
        <v>0.17999267999999999</v>
      </c>
      <c r="C3676">
        <v>40.65</v>
      </c>
      <c r="D3676">
        <v>39.340000000000003</v>
      </c>
      <c r="E3676">
        <v>36.711080000000003</v>
      </c>
    </row>
    <row r="3677" spans="1:5" x14ac:dyDescent="0.25">
      <c r="A3677">
        <v>194356448</v>
      </c>
      <c r="B3677">
        <v>0.36999512000000001</v>
      </c>
      <c r="C3677">
        <v>40.78</v>
      </c>
      <c r="D3677">
        <v>39.21</v>
      </c>
      <c r="E3677">
        <v>36.721080000000001</v>
      </c>
    </row>
    <row r="3678" spans="1:5" x14ac:dyDescent="0.25">
      <c r="A3678">
        <v>194366436</v>
      </c>
      <c r="B3678">
        <v>0.52999879999999999</v>
      </c>
      <c r="C3678">
        <v>40.770000000000003</v>
      </c>
      <c r="D3678">
        <v>39.22</v>
      </c>
      <c r="E3678">
        <v>36.731068</v>
      </c>
    </row>
    <row r="3679" spans="1:5" x14ac:dyDescent="0.25">
      <c r="A3679">
        <v>194376436</v>
      </c>
      <c r="B3679">
        <v>0.69999694999999995</v>
      </c>
      <c r="C3679">
        <v>40.85</v>
      </c>
      <c r="D3679">
        <v>39.14</v>
      </c>
      <c r="E3679">
        <v>36.741067999999999</v>
      </c>
    </row>
    <row r="3680" spans="1:5" x14ac:dyDescent="0.25">
      <c r="A3680">
        <v>194386432</v>
      </c>
      <c r="B3680">
        <v>0.86999510000000002</v>
      </c>
      <c r="C3680">
        <v>40.94</v>
      </c>
      <c r="D3680">
        <v>39.049999999999997</v>
      </c>
      <c r="E3680">
        <v>36.751064</v>
      </c>
    </row>
    <row r="3681" spans="1:5" x14ac:dyDescent="0.25">
      <c r="A3681">
        <v>194396412</v>
      </c>
      <c r="B3681">
        <v>1.0399932999999999</v>
      </c>
      <c r="C3681">
        <v>40.98</v>
      </c>
      <c r="D3681">
        <v>39.01</v>
      </c>
      <c r="E3681">
        <v>36.761043999999998</v>
      </c>
    </row>
    <row r="3682" spans="1:5" x14ac:dyDescent="0.25">
      <c r="A3682">
        <v>194406384</v>
      </c>
      <c r="B3682">
        <v>1.199997</v>
      </c>
      <c r="C3682">
        <v>41.07</v>
      </c>
      <c r="D3682">
        <v>38.92</v>
      </c>
      <c r="E3682">
        <v>36.771016000000003</v>
      </c>
    </row>
    <row r="3683" spans="1:5" x14ac:dyDescent="0.25">
      <c r="A3683">
        <v>194416400</v>
      </c>
      <c r="B3683">
        <v>1.3699950999999999</v>
      </c>
      <c r="C3683">
        <v>41.14</v>
      </c>
      <c r="D3683">
        <v>38.85</v>
      </c>
      <c r="E3683">
        <v>36.781032000000003</v>
      </c>
    </row>
    <row r="3684" spans="1:5" x14ac:dyDescent="0.25">
      <c r="A3684">
        <v>194426388</v>
      </c>
      <c r="B3684">
        <v>1.5299988</v>
      </c>
      <c r="C3684">
        <v>41.18</v>
      </c>
      <c r="D3684">
        <v>38.81</v>
      </c>
      <c r="E3684">
        <v>36.791020000000003</v>
      </c>
    </row>
    <row r="3685" spans="1:5" x14ac:dyDescent="0.25">
      <c r="A3685">
        <v>194436380</v>
      </c>
      <c r="B3685">
        <v>1.6799926999999999</v>
      </c>
      <c r="C3685">
        <v>41.21</v>
      </c>
      <c r="D3685">
        <v>38.78</v>
      </c>
      <c r="E3685">
        <v>36.801012</v>
      </c>
    </row>
    <row r="3686" spans="1:5" x14ac:dyDescent="0.25">
      <c r="A3686">
        <v>194446368</v>
      </c>
      <c r="B3686">
        <v>1.8300018</v>
      </c>
      <c r="C3686">
        <v>41.28</v>
      </c>
      <c r="D3686">
        <v>38.71</v>
      </c>
      <c r="E3686">
        <v>36.811</v>
      </c>
    </row>
    <row r="3687" spans="1:5" x14ac:dyDescent="0.25">
      <c r="A3687">
        <v>194456348</v>
      </c>
      <c r="B3687">
        <v>1.9700012</v>
      </c>
      <c r="C3687">
        <v>41.32</v>
      </c>
      <c r="D3687">
        <v>38.67</v>
      </c>
      <c r="E3687">
        <v>36.820979999999999</v>
      </c>
    </row>
    <row r="3688" spans="1:5" x14ac:dyDescent="0.25">
      <c r="A3688">
        <v>194466356</v>
      </c>
      <c r="B3688">
        <v>2.1100005999999998</v>
      </c>
      <c r="C3688">
        <v>41.36</v>
      </c>
      <c r="D3688">
        <v>38.630000000000003</v>
      </c>
      <c r="E3688">
        <v>36.830987999999998</v>
      </c>
    </row>
    <row r="3689" spans="1:5" x14ac:dyDescent="0.25">
      <c r="A3689">
        <v>194476348</v>
      </c>
      <c r="B3689">
        <v>2.25</v>
      </c>
      <c r="C3689">
        <v>41.4</v>
      </c>
      <c r="D3689">
        <v>38.590000000000003</v>
      </c>
      <c r="E3689">
        <v>36.840980000000002</v>
      </c>
    </row>
    <row r="3690" spans="1:5" x14ac:dyDescent="0.25">
      <c r="A3690">
        <v>194486732</v>
      </c>
      <c r="B3690">
        <v>2.3899994000000002</v>
      </c>
      <c r="C3690">
        <v>41.46</v>
      </c>
      <c r="D3690">
        <v>38.53</v>
      </c>
      <c r="E3690">
        <v>36.851363999999997</v>
      </c>
    </row>
    <row r="3691" spans="1:5" x14ac:dyDescent="0.25">
      <c r="A3691">
        <v>194496332</v>
      </c>
      <c r="B3691">
        <v>2.5099944999999999</v>
      </c>
      <c r="C3691">
        <v>41.52</v>
      </c>
      <c r="D3691">
        <v>38.47</v>
      </c>
      <c r="E3691">
        <v>36.860964000000003</v>
      </c>
    </row>
    <row r="3692" spans="1:5" x14ac:dyDescent="0.25">
      <c r="A3692">
        <v>194506320</v>
      </c>
      <c r="B3692">
        <v>2.6300050000000001</v>
      </c>
      <c r="C3692">
        <v>41.52</v>
      </c>
      <c r="D3692">
        <v>38.47</v>
      </c>
      <c r="E3692">
        <v>36.870952000000003</v>
      </c>
    </row>
    <row r="3693" spans="1:5" x14ac:dyDescent="0.25">
      <c r="A3693">
        <v>194516304</v>
      </c>
      <c r="B3693">
        <v>2.75</v>
      </c>
      <c r="C3693">
        <v>41.55</v>
      </c>
      <c r="D3693">
        <v>38.44</v>
      </c>
      <c r="E3693">
        <v>36.880935999999998</v>
      </c>
    </row>
    <row r="3694" spans="1:5" x14ac:dyDescent="0.25">
      <c r="A3694">
        <v>194526276</v>
      </c>
      <c r="B3694">
        <v>2.850006</v>
      </c>
      <c r="C3694">
        <v>41.54</v>
      </c>
      <c r="D3694">
        <v>38.450000000000003</v>
      </c>
      <c r="E3694">
        <v>36.890908000000003</v>
      </c>
    </row>
    <row r="3695" spans="1:5" x14ac:dyDescent="0.25">
      <c r="A3695">
        <v>194536268</v>
      </c>
      <c r="B3695">
        <v>2.9400024</v>
      </c>
      <c r="C3695">
        <v>41.55</v>
      </c>
      <c r="D3695">
        <v>38.44</v>
      </c>
      <c r="E3695">
        <v>36.9009</v>
      </c>
    </row>
    <row r="3696" spans="1:5" x14ac:dyDescent="0.25">
      <c r="A3696">
        <v>194546288</v>
      </c>
      <c r="B3696">
        <v>3.0200043000000001</v>
      </c>
      <c r="C3696">
        <v>41.57</v>
      </c>
      <c r="D3696">
        <v>38.42</v>
      </c>
      <c r="E3696">
        <v>36.910919999999997</v>
      </c>
    </row>
    <row r="3697" spans="1:5" x14ac:dyDescent="0.25">
      <c r="A3697">
        <v>194556260</v>
      </c>
      <c r="B3697">
        <v>3.100006</v>
      </c>
      <c r="C3697">
        <v>41.58</v>
      </c>
      <c r="D3697">
        <v>38.409999999999997</v>
      </c>
      <c r="E3697">
        <v>36.920892000000002</v>
      </c>
    </row>
    <row r="3698" spans="1:5" x14ac:dyDescent="0.25">
      <c r="A3698">
        <v>194566268</v>
      </c>
      <c r="B3698">
        <v>3.1699982000000002</v>
      </c>
      <c r="C3698">
        <v>41.58</v>
      </c>
      <c r="D3698">
        <v>38.409999999999997</v>
      </c>
      <c r="E3698">
        <v>36.930900000000001</v>
      </c>
    </row>
    <row r="3699" spans="1:5" x14ac:dyDescent="0.25">
      <c r="A3699">
        <v>194576640</v>
      </c>
      <c r="B3699">
        <v>3.2400055000000001</v>
      </c>
      <c r="C3699">
        <v>41.59</v>
      </c>
      <c r="D3699">
        <v>38.4</v>
      </c>
      <c r="E3699">
        <v>36.941271999999998</v>
      </c>
    </row>
    <row r="3700" spans="1:5" x14ac:dyDescent="0.25">
      <c r="A3700">
        <v>194586244</v>
      </c>
      <c r="B3700">
        <v>3.2899932999999999</v>
      </c>
      <c r="C3700">
        <v>41.57</v>
      </c>
      <c r="D3700">
        <v>38.42</v>
      </c>
      <c r="E3700">
        <v>36.950876000000001</v>
      </c>
    </row>
    <row r="3701" spans="1:5" x14ac:dyDescent="0.25">
      <c r="A3701">
        <v>194596244</v>
      </c>
      <c r="B3701">
        <v>3.3399963000000001</v>
      </c>
      <c r="C3701">
        <v>41.59</v>
      </c>
      <c r="D3701">
        <v>38.4</v>
      </c>
      <c r="E3701">
        <v>36.960875999999999</v>
      </c>
    </row>
    <row r="3702" spans="1:5" x14ac:dyDescent="0.25">
      <c r="A3702">
        <v>194606236</v>
      </c>
      <c r="B3702">
        <v>3.3699949999999999</v>
      </c>
      <c r="C3702">
        <v>41.56</v>
      </c>
      <c r="D3702">
        <v>38.43</v>
      </c>
      <c r="E3702">
        <v>36.970868000000003</v>
      </c>
    </row>
    <row r="3703" spans="1:5" x14ac:dyDescent="0.25">
      <c r="A3703">
        <v>194616228</v>
      </c>
      <c r="B3703">
        <v>3.399994</v>
      </c>
      <c r="C3703">
        <v>41.55</v>
      </c>
      <c r="D3703">
        <v>38.44</v>
      </c>
      <c r="E3703">
        <v>36.98086</v>
      </c>
    </row>
    <row r="3704" spans="1:5" x14ac:dyDescent="0.25">
      <c r="A3704">
        <v>194626224</v>
      </c>
      <c r="B3704">
        <v>3.4299927000000001</v>
      </c>
      <c r="C3704">
        <v>41.54</v>
      </c>
      <c r="D3704">
        <v>38.450000000000003</v>
      </c>
      <c r="E3704">
        <v>36.990856000000001</v>
      </c>
    </row>
    <row r="3705" spans="1:5" x14ac:dyDescent="0.25">
      <c r="A3705">
        <v>194636204</v>
      </c>
      <c r="B3705">
        <v>3.4400024</v>
      </c>
      <c r="C3705">
        <v>41.52</v>
      </c>
      <c r="D3705">
        <v>38.47</v>
      </c>
      <c r="E3705">
        <v>37.000836</v>
      </c>
    </row>
    <row r="3706" spans="1:5" x14ac:dyDescent="0.25">
      <c r="A3706">
        <v>194646192</v>
      </c>
      <c r="B3706">
        <v>3.4499970000000002</v>
      </c>
      <c r="C3706">
        <v>41.49</v>
      </c>
      <c r="D3706">
        <v>38.5</v>
      </c>
      <c r="E3706">
        <v>37.010824</v>
      </c>
    </row>
    <row r="3707" spans="1:5" x14ac:dyDescent="0.25">
      <c r="A3707">
        <v>194656180</v>
      </c>
      <c r="B3707">
        <v>3.4499970000000002</v>
      </c>
      <c r="C3707">
        <v>41.47</v>
      </c>
      <c r="D3707">
        <v>38.520000000000003</v>
      </c>
      <c r="E3707">
        <v>37.020811999999999</v>
      </c>
    </row>
    <row r="3708" spans="1:5" x14ac:dyDescent="0.25">
      <c r="A3708">
        <v>194666196</v>
      </c>
      <c r="B3708">
        <v>3.4400024</v>
      </c>
      <c r="C3708">
        <v>41.43</v>
      </c>
      <c r="D3708">
        <v>38.56</v>
      </c>
      <c r="E3708">
        <v>37.030828</v>
      </c>
    </row>
    <row r="3709" spans="1:5" x14ac:dyDescent="0.25">
      <c r="A3709">
        <v>194676196</v>
      </c>
      <c r="B3709">
        <v>3.4199982000000002</v>
      </c>
      <c r="C3709">
        <v>41.39</v>
      </c>
      <c r="D3709">
        <v>38.6</v>
      </c>
      <c r="E3709">
        <v>37.040827999999998</v>
      </c>
    </row>
    <row r="3710" spans="1:5" x14ac:dyDescent="0.25">
      <c r="A3710">
        <v>194686156</v>
      </c>
      <c r="B3710">
        <v>3.3899994000000002</v>
      </c>
      <c r="C3710">
        <v>41.36</v>
      </c>
      <c r="D3710">
        <v>38.630000000000003</v>
      </c>
      <c r="E3710">
        <v>37.050787999999997</v>
      </c>
    </row>
    <row r="3711" spans="1:5" x14ac:dyDescent="0.25">
      <c r="A3711">
        <v>194696160</v>
      </c>
      <c r="B3711">
        <v>3.3600005999999998</v>
      </c>
      <c r="C3711">
        <v>41.31</v>
      </c>
      <c r="D3711">
        <v>38.68</v>
      </c>
      <c r="E3711">
        <v>37.060791999999999</v>
      </c>
    </row>
    <row r="3712" spans="1:5" x14ac:dyDescent="0.25">
      <c r="A3712">
        <v>194706140</v>
      </c>
      <c r="B3712">
        <v>3.3200072999999999</v>
      </c>
      <c r="C3712">
        <v>41.28</v>
      </c>
      <c r="D3712">
        <v>38.71</v>
      </c>
      <c r="E3712">
        <v>37.070771999999998</v>
      </c>
    </row>
    <row r="3713" spans="1:5" x14ac:dyDescent="0.25">
      <c r="A3713">
        <v>194716156</v>
      </c>
      <c r="B3713">
        <v>3.2700043000000001</v>
      </c>
      <c r="C3713">
        <v>41.21</v>
      </c>
      <c r="D3713">
        <v>38.78</v>
      </c>
      <c r="E3713">
        <v>37.080787999999998</v>
      </c>
    </row>
    <row r="3714" spans="1:5" x14ac:dyDescent="0.25">
      <c r="A3714">
        <v>194726148</v>
      </c>
      <c r="B3714">
        <v>3.2200012</v>
      </c>
      <c r="C3714">
        <v>41.23</v>
      </c>
      <c r="D3714">
        <v>38.76</v>
      </c>
      <c r="E3714">
        <v>37.090780000000002</v>
      </c>
    </row>
    <row r="3715" spans="1:5" x14ac:dyDescent="0.25">
      <c r="A3715">
        <v>194736136</v>
      </c>
      <c r="B3715">
        <v>3.1699982000000002</v>
      </c>
      <c r="C3715">
        <v>41.17</v>
      </c>
      <c r="D3715">
        <v>38.82</v>
      </c>
      <c r="E3715">
        <v>37.100768000000002</v>
      </c>
    </row>
    <row r="3716" spans="1:5" x14ac:dyDescent="0.25">
      <c r="A3716">
        <v>194746120</v>
      </c>
      <c r="B3716">
        <v>3.1100005999999998</v>
      </c>
      <c r="C3716">
        <v>41.11</v>
      </c>
      <c r="D3716">
        <v>38.880000000000003</v>
      </c>
      <c r="E3716">
        <v>37.110751999999998</v>
      </c>
    </row>
    <row r="3717" spans="1:5" x14ac:dyDescent="0.25">
      <c r="A3717">
        <v>194756128</v>
      </c>
      <c r="B3717">
        <v>3.0399932999999999</v>
      </c>
      <c r="C3717">
        <v>41.08</v>
      </c>
      <c r="D3717">
        <v>38.909999999999997</v>
      </c>
      <c r="E3717">
        <v>37.120759999999997</v>
      </c>
    </row>
    <row r="3718" spans="1:5" x14ac:dyDescent="0.25">
      <c r="A3718">
        <v>194766092</v>
      </c>
      <c r="B3718">
        <v>2.9600067000000001</v>
      </c>
      <c r="C3718">
        <v>41</v>
      </c>
      <c r="D3718">
        <v>38.99</v>
      </c>
      <c r="E3718">
        <v>37.130724000000001</v>
      </c>
    </row>
    <row r="3719" spans="1:5" x14ac:dyDescent="0.25">
      <c r="A3719">
        <v>194776488</v>
      </c>
      <c r="B3719">
        <v>2.8899994000000002</v>
      </c>
      <c r="C3719">
        <v>41</v>
      </c>
      <c r="D3719">
        <v>38.99</v>
      </c>
      <c r="E3719">
        <v>37.141120000000001</v>
      </c>
    </row>
    <row r="3720" spans="1:5" x14ac:dyDescent="0.25">
      <c r="A3720">
        <v>194786092</v>
      </c>
      <c r="B3720">
        <v>2.8000029999999998</v>
      </c>
      <c r="C3720">
        <v>40.89</v>
      </c>
      <c r="D3720">
        <v>39.1</v>
      </c>
      <c r="E3720">
        <v>37.150723999999997</v>
      </c>
    </row>
    <row r="3721" spans="1:5" x14ac:dyDescent="0.25">
      <c r="A3721">
        <v>194796084</v>
      </c>
      <c r="B3721">
        <v>2.7200012</v>
      </c>
      <c r="C3721">
        <v>40.86</v>
      </c>
      <c r="D3721">
        <v>39.130000000000003</v>
      </c>
      <c r="E3721">
        <v>37.160716000000001</v>
      </c>
    </row>
    <row r="3722" spans="1:5" x14ac:dyDescent="0.25">
      <c r="A3722">
        <v>194806092</v>
      </c>
      <c r="B3722">
        <v>2.6199949999999999</v>
      </c>
      <c r="C3722">
        <v>40.799999999999997</v>
      </c>
      <c r="D3722">
        <v>39.19</v>
      </c>
      <c r="E3722">
        <v>37.170724</v>
      </c>
    </row>
    <row r="3723" spans="1:5" x14ac:dyDescent="0.25">
      <c r="A3723">
        <v>194816072</v>
      </c>
      <c r="B3723">
        <v>2.5299988</v>
      </c>
      <c r="C3723">
        <v>40.76</v>
      </c>
      <c r="D3723">
        <v>39.229999999999997</v>
      </c>
      <c r="E3723">
        <v>37.180703999999999</v>
      </c>
    </row>
    <row r="3724" spans="1:5" x14ac:dyDescent="0.25">
      <c r="A3724">
        <v>194826048</v>
      </c>
      <c r="B3724">
        <v>2.4299927000000001</v>
      </c>
      <c r="C3724">
        <v>40.729999999999997</v>
      </c>
      <c r="D3724">
        <v>39.26</v>
      </c>
      <c r="E3724">
        <v>37.19068</v>
      </c>
    </row>
    <row r="3725" spans="1:5" x14ac:dyDescent="0.25">
      <c r="A3725">
        <v>194836040</v>
      </c>
      <c r="B3725">
        <v>2.3399963000000001</v>
      </c>
      <c r="C3725">
        <v>40.67</v>
      </c>
      <c r="D3725">
        <v>39.32</v>
      </c>
      <c r="E3725">
        <v>37.200671999999997</v>
      </c>
    </row>
    <row r="3726" spans="1:5" x14ac:dyDescent="0.25">
      <c r="A3726">
        <v>194846036</v>
      </c>
      <c r="B3726">
        <v>2.2400055000000001</v>
      </c>
      <c r="C3726">
        <v>40.619999999999997</v>
      </c>
      <c r="D3726">
        <v>39.369999999999997</v>
      </c>
      <c r="E3726">
        <v>37.210667999999998</v>
      </c>
    </row>
    <row r="3727" spans="1:5" x14ac:dyDescent="0.25">
      <c r="A3727">
        <v>194856016</v>
      </c>
      <c r="B3727">
        <v>2.1399994000000002</v>
      </c>
      <c r="C3727">
        <v>40.57</v>
      </c>
      <c r="D3727">
        <v>39.42</v>
      </c>
      <c r="E3727">
        <v>37.220647999999997</v>
      </c>
    </row>
    <row r="3728" spans="1:5" x14ac:dyDescent="0.25">
      <c r="A3728">
        <v>194866016</v>
      </c>
      <c r="B3728">
        <v>2.0399932999999999</v>
      </c>
      <c r="C3728">
        <v>40.54</v>
      </c>
      <c r="D3728">
        <v>39.450000000000003</v>
      </c>
      <c r="E3728">
        <v>37.230648000000002</v>
      </c>
    </row>
    <row r="3729" spans="1:5" x14ac:dyDescent="0.25">
      <c r="A3729">
        <v>194876020</v>
      </c>
      <c r="B3729">
        <v>1.9299926999999999</v>
      </c>
      <c r="C3729">
        <v>40.46</v>
      </c>
      <c r="D3729">
        <v>39.53</v>
      </c>
      <c r="E3729">
        <v>37.240651999999997</v>
      </c>
    </row>
    <row r="3730" spans="1:5" x14ac:dyDescent="0.25">
      <c r="A3730">
        <v>194886000</v>
      </c>
      <c r="B3730">
        <v>1.8300018</v>
      </c>
      <c r="C3730">
        <v>40.450000000000003</v>
      </c>
      <c r="D3730">
        <v>39.54</v>
      </c>
      <c r="E3730">
        <v>37.250632000000003</v>
      </c>
    </row>
    <row r="3731" spans="1:5" x14ac:dyDescent="0.25">
      <c r="A3731">
        <v>194895984</v>
      </c>
      <c r="B3731">
        <v>1.7299956999999999</v>
      </c>
      <c r="C3731">
        <v>40.380000000000003</v>
      </c>
      <c r="D3731">
        <v>39.61</v>
      </c>
      <c r="E3731">
        <v>37.260615999999999</v>
      </c>
    </row>
    <row r="3732" spans="1:5" x14ac:dyDescent="0.25">
      <c r="A3732">
        <v>194905980</v>
      </c>
      <c r="B3732">
        <v>1.6199950999999999</v>
      </c>
      <c r="C3732">
        <v>40.32</v>
      </c>
      <c r="D3732">
        <v>39.67</v>
      </c>
      <c r="E3732">
        <v>37.270612</v>
      </c>
    </row>
    <row r="3733" spans="1:5" x14ac:dyDescent="0.25">
      <c r="A3733">
        <v>194915972</v>
      </c>
      <c r="B3733">
        <v>1.5099944999999999</v>
      </c>
      <c r="C3733">
        <v>40.29</v>
      </c>
      <c r="D3733">
        <v>39.700000000000003</v>
      </c>
      <c r="E3733">
        <v>37.280603999999997</v>
      </c>
    </row>
    <row r="3734" spans="1:5" x14ac:dyDescent="0.25">
      <c r="A3734">
        <v>194925972</v>
      </c>
      <c r="B3734">
        <v>1.3999938999999999</v>
      </c>
      <c r="C3734">
        <v>40.229999999999997</v>
      </c>
      <c r="D3734">
        <v>39.76</v>
      </c>
      <c r="E3734">
        <v>37.290604000000002</v>
      </c>
    </row>
    <row r="3735" spans="1:5" x14ac:dyDescent="0.25">
      <c r="A3735">
        <v>194935956</v>
      </c>
      <c r="B3735">
        <v>1.300003</v>
      </c>
      <c r="C3735">
        <v>40.200000000000003</v>
      </c>
      <c r="D3735">
        <v>39.79</v>
      </c>
      <c r="E3735">
        <v>37.300587999999998</v>
      </c>
    </row>
    <row r="3736" spans="1:5" x14ac:dyDescent="0.25">
      <c r="A3736">
        <v>194945976</v>
      </c>
      <c r="B3736">
        <v>1.199997</v>
      </c>
      <c r="C3736">
        <v>40.18</v>
      </c>
      <c r="D3736">
        <v>39.81</v>
      </c>
      <c r="E3736">
        <v>37.310608000000002</v>
      </c>
    </row>
    <row r="3737" spans="1:5" x14ac:dyDescent="0.25">
      <c r="A3737">
        <v>194955960</v>
      </c>
      <c r="B3737">
        <v>1.1000061000000001</v>
      </c>
      <c r="C3737">
        <v>40.14</v>
      </c>
      <c r="D3737">
        <v>39.85</v>
      </c>
      <c r="E3737">
        <v>37.320591999999998</v>
      </c>
    </row>
    <row r="3738" spans="1:5" x14ac:dyDescent="0.25">
      <c r="A3738">
        <v>194965960</v>
      </c>
      <c r="B3738">
        <v>1</v>
      </c>
      <c r="C3738">
        <v>40.1</v>
      </c>
      <c r="D3738">
        <v>39.89</v>
      </c>
      <c r="E3738">
        <v>37.330592000000003</v>
      </c>
    </row>
    <row r="3739" spans="1:5" x14ac:dyDescent="0.25">
      <c r="A3739">
        <v>194975952</v>
      </c>
      <c r="B3739">
        <v>0.91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4"/>
  <sheetViews>
    <sheetView workbookViewId="0">
      <selection activeCell="E1" sqref="E1"/>
    </sheetView>
  </sheetViews>
  <sheetFormatPr baseColWidth="10" defaultRowHeight="15" x14ac:dyDescent="0.25"/>
  <cols>
    <col min="1" max="1" width="10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203609228</v>
      </c>
      <c r="B2">
        <v>1.5099944999999999</v>
      </c>
      <c r="C2">
        <v>37.86</v>
      </c>
      <c r="D2">
        <v>42.13</v>
      </c>
      <c r="E2">
        <f t="array" ref="E2:E1993">(A2:A1993-$A$2)/1000000</f>
        <v>0</v>
      </c>
    </row>
    <row r="3" spans="1:5" x14ac:dyDescent="0.25">
      <c r="A3">
        <v>203619624</v>
      </c>
      <c r="B3">
        <v>1.5099944999999999</v>
      </c>
      <c r="C3">
        <v>40.659999999999997</v>
      </c>
      <c r="D3">
        <v>39.33</v>
      </c>
      <c r="E3">
        <v>1.0396000000000001E-2</v>
      </c>
    </row>
    <row r="4" spans="1:5" x14ac:dyDescent="0.25">
      <c r="A4">
        <v>203629236</v>
      </c>
      <c r="B4">
        <v>1.5099944999999999</v>
      </c>
      <c r="C4">
        <v>40.65</v>
      </c>
      <c r="D4">
        <v>39.340000000000003</v>
      </c>
      <c r="E4">
        <v>2.0008000000000001E-2</v>
      </c>
    </row>
    <row r="5" spans="1:5" x14ac:dyDescent="0.25">
      <c r="A5">
        <v>203639224</v>
      </c>
      <c r="B5">
        <v>1.5099944999999999</v>
      </c>
      <c r="C5">
        <v>40.630000000000003</v>
      </c>
      <c r="D5">
        <v>39.36</v>
      </c>
      <c r="E5">
        <v>2.9995999999999998E-2</v>
      </c>
    </row>
    <row r="6" spans="1:5" x14ac:dyDescent="0.25">
      <c r="A6">
        <v>203649196</v>
      </c>
      <c r="B6">
        <v>1.5099944999999999</v>
      </c>
      <c r="C6">
        <v>40.65</v>
      </c>
      <c r="D6">
        <v>39.340000000000003</v>
      </c>
      <c r="E6">
        <v>3.9967999999999997E-2</v>
      </c>
    </row>
    <row r="7" spans="1:5" x14ac:dyDescent="0.25">
      <c r="A7">
        <v>203659184</v>
      </c>
      <c r="B7">
        <v>1.5099944999999999</v>
      </c>
      <c r="C7">
        <v>40.64</v>
      </c>
      <c r="D7">
        <v>39.35</v>
      </c>
      <c r="E7">
        <v>4.9956E-2</v>
      </c>
    </row>
    <row r="8" spans="1:5" x14ac:dyDescent="0.25">
      <c r="A8">
        <v>203669152</v>
      </c>
      <c r="B8">
        <v>1.5099944999999999</v>
      </c>
      <c r="C8">
        <v>40.64</v>
      </c>
      <c r="D8">
        <v>39.35</v>
      </c>
      <c r="E8">
        <v>5.9923999999999998E-2</v>
      </c>
    </row>
    <row r="9" spans="1:5" x14ac:dyDescent="0.25">
      <c r="A9">
        <v>203679164</v>
      </c>
      <c r="B9">
        <v>1.4900055000000001</v>
      </c>
      <c r="C9">
        <v>40.6</v>
      </c>
      <c r="D9">
        <v>39.39</v>
      </c>
      <c r="E9">
        <v>6.9935999999999998E-2</v>
      </c>
    </row>
    <row r="10" spans="1:5" x14ac:dyDescent="0.25">
      <c r="A10">
        <v>203689164</v>
      </c>
      <c r="B10">
        <v>1.4799956999999999</v>
      </c>
      <c r="C10">
        <v>40.590000000000003</v>
      </c>
      <c r="D10">
        <v>39.4</v>
      </c>
      <c r="E10">
        <v>7.9935999999999993E-2</v>
      </c>
    </row>
    <row r="11" spans="1:5" x14ac:dyDescent="0.25">
      <c r="A11">
        <v>203699160</v>
      </c>
      <c r="B11">
        <v>1.4600067000000001</v>
      </c>
      <c r="C11">
        <v>40.56</v>
      </c>
      <c r="D11">
        <v>39.43</v>
      </c>
      <c r="E11">
        <v>8.9931999999999998E-2</v>
      </c>
    </row>
    <row r="12" spans="1:5" x14ac:dyDescent="0.25">
      <c r="A12">
        <v>203709140</v>
      </c>
      <c r="B12">
        <v>1.4299926999999999</v>
      </c>
      <c r="C12">
        <v>40.49</v>
      </c>
      <c r="D12">
        <v>39.5</v>
      </c>
      <c r="E12">
        <v>9.9912000000000001E-2</v>
      </c>
    </row>
    <row r="13" spans="1:5" x14ac:dyDescent="0.25">
      <c r="A13">
        <v>203719116</v>
      </c>
      <c r="B13">
        <v>1.3699950999999999</v>
      </c>
      <c r="C13">
        <v>40.4</v>
      </c>
      <c r="D13">
        <v>39.590000000000003</v>
      </c>
      <c r="E13">
        <v>0.109888</v>
      </c>
    </row>
    <row r="14" spans="1:5" x14ac:dyDescent="0.25">
      <c r="A14">
        <v>203729120</v>
      </c>
      <c r="B14">
        <v>1.2799988</v>
      </c>
      <c r="C14">
        <v>40.25</v>
      </c>
      <c r="D14">
        <v>39.74</v>
      </c>
      <c r="E14">
        <v>0.119892</v>
      </c>
    </row>
    <row r="15" spans="1:5" x14ac:dyDescent="0.25">
      <c r="A15">
        <v>203739112</v>
      </c>
      <c r="B15">
        <v>1.1699982</v>
      </c>
      <c r="C15">
        <v>40.130000000000003</v>
      </c>
      <c r="D15">
        <v>39.86</v>
      </c>
      <c r="E15">
        <v>0.129884</v>
      </c>
    </row>
    <row r="16" spans="1:5" x14ac:dyDescent="0.25">
      <c r="A16">
        <v>203749100</v>
      </c>
      <c r="B16">
        <v>1.050003</v>
      </c>
      <c r="C16">
        <v>40.049999999999997</v>
      </c>
      <c r="D16">
        <v>39.94</v>
      </c>
      <c r="E16">
        <v>0.139872</v>
      </c>
    </row>
    <row r="17" spans="1:5" x14ac:dyDescent="0.25">
      <c r="A17">
        <v>203759092</v>
      </c>
      <c r="B17">
        <v>0.91999816999999995</v>
      </c>
      <c r="C17">
        <v>39.96</v>
      </c>
      <c r="D17">
        <v>40.03</v>
      </c>
      <c r="E17">
        <v>0.149864</v>
      </c>
    </row>
    <row r="18" spans="1:5" x14ac:dyDescent="0.25">
      <c r="A18">
        <v>203769092</v>
      </c>
      <c r="B18">
        <v>0.75999450000000002</v>
      </c>
      <c r="C18">
        <v>39.79</v>
      </c>
      <c r="D18">
        <v>40.200000000000003</v>
      </c>
      <c r="E18">
        <v>0.15986400000000001</v>
      </c>
    </row>
    <row r="19" spans="1:5" x14ac:dyDescent="0.25">
      <c r="A19">
        <v>203779068</v>
      </c>
      <c r="B19">
        <v>0.58999634000000001</v>
      </c>
      <c r="C19">
        <v>39.69</v>
      </c>
      <c r="D19">
        <v>40.299999999999997</v>
      </c>
      <c r="E19">
        <v>0.16983999999999999</v>
      </c>
    </row>
    <row r="20" spans="1:5" x14ac:dyDescent="0.25">
      <c r="A20">
        <v>203789092</v>
      </c>
      <c r="B20">
        <v>0.39999390000000001</v>
      </c>
      <c r="C20">
        <v>39.54</v>
      </c>
      <c r="D20">
        <v>40.450000000000003</v>
      </c>
      <c r="E20">
        <v>0.179864</v>
      </c>
    </row>
    <row r="21" spans="1:5" x14ac:dyDescent="0.25">
      <c r="A21">
        <v>203799088</v>
      </c>
      <c r="B21">
        <v>0.19999695000000001</v>
      </c>
      <c r="C21">
        <v>39.4</v>
      </c>
      <c r="D21">
        <v>40.590000000000003</v>
      </c>
      <c r="E21">
        <v>0.18986</v>
      </c>
    </row>
    <row r="22" spans="1:5" x14ac:dyDescent="0.25">
      <c r="A22">
        <v>203809076</v>
      </c>
      <c r="B22">
        <v>-9.9945069999999997E-3</v>
      </c>
      <c r="C22">
        <v>39.270000000000003</v>
      </c>
      <c r="D22">
        <v>40.72</v>
      </c>
      <c r="E22">
        <v>0.199848</v>
      </c>
    </row>
    <row r="23" spans="1:5" x14ac:dyDescent="0.25">
      <c r="A23">
        <v>203819056</v>
      </c>
      <c r="B23">
        <v>-0.24000550000000001</v>
      </c>
      <c r="C23">
        <v>39.130000000000003</v>
      </c>
      <c r="D23">
        <v>40.86</v>
      </c>
      <c r="E23">
        <v>0.20982799999999999</v>
      </c>
    </row>
    <row r="24" spans="1:5" x14ac:dyDescent="0.25">
      <c r="A24">
        <v>203829048</v>
      </c>
      <c r="B24">
        <v>-0.47999573000000001</v>
      </c>
      <c r="C24">
        <v>39</v>
      </c>
      <c r="D24">
        <v>40.99</v>
      </c>
      <c r="E24">
        <v>0.21981999999999999</v>
      </c>
    </row>
    <row r="25" spans="1:5" x14ac:dyDescent="0.25">
      <c r="A25">
        <v>203839060</v>
      </c>
      <c r="B25">
        <v>-0.72000120000000001</v>
      </c>
      <c r="C25">
        <v>38.880000000000003</v>
      </c>
      <c r="D25">
        <v>41.11</v>
      </c>
      <c r="E25">
        <v>0.22983200000000001</v>
      </c>
    </row>
    <row r="26" spans="1:5" x14ac:dyDescent="0.25">
      <c r="A26">
        <v>203849044</v>
      </c>
      <c r="B26">
        <v>-0.97000120000000001</v>
      </c>
      <c r="C26">
        <v>38.76</v>
      </c>
      <c r="D26">
        <v>41.23</v>
      </c>
      <c r="E26">
        <v>0.239816</v>
      </c>
    </row>
    <row r="27" spans="1:5" x14ac:dyDescent="0.25">
      <c r="A27">
        <v>203859008</v>
      </c>
      <c r="B27">
        <v>-1.2100067000000001</v>
      </c>
      <c r="C27">
        <v>38.65</v>
      </c>
      <c r="D27">
        <v>41.34</v>
      </c>
      <c r="E27">
        <v>0.24978</v>
      </c>
    </row>
    <row r="28" spans="1:5" x14ac:dyDescent="0.25">
      <c r="A28">
        <v>203869012</v>
      </c>
      <c r="B28">
        <v>-1.4600067000000001</v>
      </c>
      <c r="C28">
        <v>38.53</v>
      </c>
      <c r="D28">
        <v>41.46</v>
      </c>
      <c r="E28">
        <v>0.25978400000000001</v>
      </c>
    </row>
    <row r="29" spans="1:5" x14ac:dyDescent="0.25">
      <c r="A29">
        <v>203878996</v>
      </c>
      <c r="B29">
        <v>-1.7299956999999999</v>
      </c>
      <c r="C29">
        <v>38.369999999999997</v>
      </c>
      <c r="D29">
        <v>41.62</v>
      </c>
      <c r="E29">
        <v>0.26976800000000001</v>
      </c>
    </row>
    <row r="30" spans="1:5" x14ac:dyDescent="0.25">
      <c r="A30">
        <v>203889000</v>
      </c>
      <c r="B30">
        <v>-1.9900055000000001</v>
      </c>
      <c r="C30">
        <v>38.28</v>
      </c>
      <c r="D30">
        <v>41.71</v>
      </c>
      <c r="E30">
        <v>0.27977200000000002</v>
      </c>
    </row>
    <row r="31" spans="1:5" x14ac:dyDescent="0.25">
      <c r="A31">
        <v>203898992</v>
      </c>
      <c r="B31">
        <v>-2.25</v>
      </c>
      <c r="C31">
        <v>38.15</v>
      </c>
      <c r="D31">
        <v>41.84</v>
      </c>
      <c r="E31">
        <v>0.28976400000000002</v>
      </c>
    </row>
    <row r="32" spans="1:5" x14ac:dyDescent="0.25">
      <c r="A32">
        <v>203908968</v>
      </c>
      <c r="B32">
        <v>-2.5099944999999999</v>
      </c>
      <c r="C32">
        <v>38.06</v>
      </c>
      <c r="D32">
        <v>41.93</v>
      </c>
      <c r="E32">
        <v>0.29974000000000001</v>
      </c>
    </row>
    <row r="33" spans="1:5" x14ac:dyDescent="0.25">
      <c r="A33">
        <v>203918964</v>
      </c>
      <c r="B33">
        <v>-2.7799988</v>
      </c>
      <c r="C33">
        <v>37.880000000000003</v>
      </c>
      <c r="D33">
        <v>42.11</v>
      </c>
      <c r="E33">
        <v>0.30973600000000001</v>
      </c>
    </row>
    <row r="34" spans="1:5" x14ac:dyDescent="0.25">
      <c r="A34">
        <v>203928964</v>
      </c>
      <c r="B34">
        <v>-3.0500029999999998</v>
      </c>
      <c r="C34">
        <v>37.799999999999997</v>
      </c>
      <c r="D34">
        <v>42.19</v>
      </c>
      <c r="E34">
        <v>0.31973600000000002</v>
      </c>
    </row>
    <row r="35" spans="1:5" x14ac:dyDescent="0.25">
      <c r="A35">
        <v>203938944</v>
      </c>
      <c r="B35">
        <v>-3.3200072999999999</v>
      </c>
      <c r="C35">
        <v>37.68</v>
      </c>
      <c r="D35">
        <v>42.31</v>
      </c>
      <c r="E35">
        <v>0.32971600000000001</v>
      </c>
    </row>
    <row r="36" spans="1:5" x14ac:dyDescent="0.25">
      <c r="A36">
        <v>203948964</v>
      </c>
      <c r="B36">
        <v>-3.5800017999999998</v>
      </c>
      <c r="C36">
        <v>37.58</v>
      </c>
      <c r="D36">
        <v>42.41</v>
      </c>
      <c r="E36">
        <v>0.33973599999999998</v>
      </c>
    </row>
    <row r="37" spans="1:5" x14ac:dyDescent="0.25">
      <c r="A37">
        <v>203959348</v>
      </c>
      <c r="B37">
        <v>-3.8300017999999998</v>
      </c>
      <c r="C37">
        <v>37.54</v>
      </c>
      <c r="D37">
        <v>42.45</v>
      </c>
      <c r="E37">
        <v>0.35011999999999999</v>
      </c>
    </row>
    <row r="38" spans="1:5" x14ac:dyDescent="0.25">
      <c r="A38">
        <v>203968928</v>
      </c>
      <c r="B38">
        <v>-4.0899963000000001</v>
      </c>
      <c r="C38">
        <v>37.369999999999997</v>
      </c>
      <c r="D38">
        <v>42.62</v>
      </c>
      <c r="E38">
        <v>0.35970000000000002</v>
      </c>
    </row>
    <row r="39" spans="1:5" x14ac:dyDescent="0.25">
      <c r="A39">
        <v>203978912</v>
      </c>
      <c r="B39">
        <v>-4.3200073000000003</v>
      </c>
      <c r="C39">
        <v>37.36</v>
      </c>
      <c r="D39">
        <v>42.63</v>
      </c>
      <c r="E39">
        <v>0.36968400000000001</v>
      </c>
    </row>
    <row r="40" spans="1:5" x14ac:dyDescent="0.25">
      <c r="A40">
        <v>203988904</v>
      </c>
      <c r="B40">
        <v>-4.5599976</v>
      </c>
      <c r="C40">
        <v>37.24</v>
      </c>
      <c r="D40">
        <v>42.75</v>
      </c>
      <c r="E40">
        <v>0.37967600000000001</v>
      </c>
    </row>
    <row r="41" spans="1:5" x14ac:dyDescent="0.25">
      <c r="A41">
        <v>203998916</v>
      </c>
      <c r="B41">
        <v>-4.7799990000000001</v>
      </c>
      <c r="C41">
        <v>37.19</v>
      </c>
      <c r="D41">
        <v>42.8</v>
      </c>
      <c r="E41">
        <v>0.38968799999999998</v>
      </c>
    </row>
    <row r="42" spans="1:5" x14ac:dyDescent="0.25">
      <c r="A42">
        <v>204008908</v>
      </c>
      <c r="B42">
        <v>-5</v>
      </c>
      <c r="C42">
        <v>37.119999999999997</v>
      </c>
      <c r="D42">
        <v>42.87</v>
      </c>
      <c r="E42">
        <v>0.39967999999999998</v>
      </c>
    </row>
    <row r="43" spans="1:5" x14ac:dyDescent="0.25">
      <c r="A43">
        <v>204019300</v>
      </c>
      <c r="B43">
        <v>-5.2100067000000001</v>
      </c>
      <c r="C43">
        <v>37.07</v>
      </c>
      <c r="D43">
        <v>42.92</v>
      </c>
      <c r="E43">
        <v>0.41007199999999999</v>
      </c>
    </row>
    <row r="44" spans="1:5" x14ac:dyDescent="0.25">
      <c r="A44">
        <v>204028880</v>
      </c>
      <c r="B44">
        <v>-5.4100036999999999</v>
      </c>
      <c r="C44">
        <v>37.01</v>
      </c>
      <c r="D44">
        <v>42.98</v>
      </c>
      <c r="E44">
        <v>0.41965200000000003</v>
      </c>
    </row>
    <row r="45" spans="1:5" x14ac:dyDescent="0.25">
      <c r="A45">
        <v>204038864</v>
      </c>
      <c r="B45">
        <v>-5.5899963000000001</v>
      </c>
      <c r="C45">
        <v>36.99</v>
      </c>
      <c r="D45">
        <v>43</v>
      </c>
      <c r="E45">
        <v>0.42963600000000002</v>
      </c>
    </row>
    <row r="46" spans="1:5" x14ac:dyDescent="0.25">
      <c r="A46">
        <v>204048860</v>
      </c>
      <c r="B46">
        <v>-5.7599945000000004</v>
      </c>
      <c r="C46">
        <v>36.950000000000003</v>
      </c>
      <c r="D46">
        <v>43.04</v>
      </c>
      <c r="E46">
        <v>0.43963200000000002</v>
      </c>
    </row>
    <row r="47" spans="1:5" x14ac:dyDescent="0.25">
      <c r="A47">
        <v>204058872</v>
      </c>
      <c r="B47">
        <v>-5.9299926999999997</v>
      </c>
      <c r="C47">
        <v>36.89</v>
      </c>
      <c r="D47">
        <v>43.1</v>
      </c>
      <c r="E47">
        <v>0.44964399999999999</v>
      </c>
    </row>
    <row r="48" spans="1:5" x14ac:dyDescent="0.25">
      <c r="A48">
        <v>204068852</v>
      </c>
      <c r="B48">
        <v>-6.0700073000000003</v>
      </c>
      <c r="C48">
        <v>36.89</v>
      </c>
      <c r="D48">
        <v>43.1</v>
      </c>
      <c r="E48">
        <v>0.45962399999999998</v>
      </c>
    </row>
    <row r="49" spans="1:5" x14ac:dyDescent="0.25">
      <c r="A49">
        <v>204078848</v>
      </c>
      <c r="B49">
        <v>-6.1999969999999998</v>
      </c>
      <c r="C49">
        <v>36.89</v>
      </c>
      <c r="D49">
        <v>43.1</v>
      </c>
      <c r="E49">
        <v>0.46961999999999998</v>
      </c>
    </row>
    <row r="50" spans="1:5" x14ac:dyDescent="0.25">
      <c r="A50">
        <v>204088848</v>
      </c>
      <c r="B50">
        <v>-6.3200073000000003</v>
      </c>
      <c r="C50">
        <v>36.880000000000003</v>
      </c>
      <c r="D50">
        <v>43.11</v>
      </c>
      <c r="E50">
        <v>0.47961999999999999</v>
      </c>
    </row>
    <row r="51" spans="1:5" x14ac:dyDescent="0.25">
      <c r="A51">
        <v>204098820</v>
      </c>
      <c r="B51">
        <v>-6.4299926999999997</v>
      </c>
      <c r="C51">
        <v>36.89</v>
      </c>
      <c r="D51">
        <v>43.1</v>
      </c>
      <c r="E51">
        <v>0.48959200000000003</v>
      </c>
    </row>
    <row r="52" spans="1:5" x14ac:dyDescent="0.25">
      <c r="A52">
        <v>204108808</v>
      </c>
      <c r="B52">
        <v>-6.5200043000000001</v>
      </c>
      <c r="C52">
        <v>36.89</v>
      </c>
      <c r="D52">
        <v>43.1</v>
      </c>
      <c r="E52">
        <v>0.49958000000000002</v>
      </c>
    </row>
    <row r="53" spans="1:5" x14ac:dyDescent="0.25">
      <c r="A53">
        <v>204118792</v>
      </c>
      <c r="B53">
        <v>-6.5899963000000001</v>
      </c>
      <c r="C53">
        <v>36.909999999999997</v>
      </c>
      <c r="D53">
        <v>43.08</v>
      </c>
      <c r="E53">
        <v>0.50956400000000002</v>
      </c>
    </row>
    <row r="54" spans="1:5" x14ac:dyDescent="0.25">
      <c r="A54">
        <v>204128808</v>
      </c>
      <c r="B54">
        <v>-6.6600036999999999</v>
      </c>
      <c r="C54">
        <v>36.93</v>
      </c>
      <c r="D54">
        <v>43.06</v>
      </c>
      <c r="E54">
        <v>0.51958000000000004</v>
      </c>
    </row>
    <row r="55" spans="1:5" x14ac:dyDescent="0.25">
      <c r="A55">
        <v>204138804</v>
      </c>
      <c r="B55">
        <v>-6.6999969999999998</v>
      </c>
      <c r="C55">
        <v>36.96</v>
      </c>
      <c r="D55">
        <v>43.03</v>
      </c>
      <c r="E55">
        <v>0.52957600000000005</v>
      </c>
    </row>
    <row r="56" spans="1:5" x14ac:dyDescent="0.25">
      <c r="A56">
        <v>204148792</v>
      </c>
      <c r="B56">
        <v>-6.7400054999999996</v>
      </c>
      <c r="C56">
        <v>36.979999999999997</v>
      </c>
      <c r="D56">
        <v>43.01</v>
      </c>
      <c r="E56">
        <v>0.53956400000000004</v>
      </c>
    </row>
    <row r="57" spans="1:5" x14ac:dyDescent="0.25">
      <c r="A57">
        <v>204158776</v>
      </c>
      <c r="B57">
        <v>-6.75</v>
      </c>
      <c r="C57">
        <v>37.04</v>
      </c>
      <c r="D57">
        <v>42.95</v>
      </c>
      <c r="E57">
        <v>0.54954800000000004</v>
      </c>
    </row>
    <row r="58" spans="1:5" x14ac:dyDescent="0.25">
      <c r="A58">
        <v>204168776</v>
      </c>
      <c r="B58">
        <v>-6.7700043000000001</v>
      </c>
      <c r="C58">
        <v>37.03</v>
      </c>
      <c r="D58">
        <v>42.96</v>
      </c>
      <c r="E58">
        <v>0.55954800000000005</v>
      </c>
    </row>
    <row r="59" spans="1:5" x14ac:dyDescent="0.25">
      <c r="A59">
        <v>204178752</v>
      </c>
      <c r="B59">
        <v>-6.7599945000000004</v>
      </c>
      <c r="C59">
        <v>37.119999999999997</v>
      </c>
      <c r="D59">
        <v>42.87</v>
      </c>
      <c r="E59">
        <v>0.56952400000000003</v>
      </c>
    </row>
    <row r="60" spans="1:5" x14ac:dyDescent="0.25">
      <c r="A60">
        <v>204188764</v>
      </c>
      <c r="B60">
        <v>-6.7400054999999996</v>
      </c>
      <c r="C60">
        <v>37.18</v>
      </c>
      <c r="D60">
        <v>42.81</v>
      </c>
      <c r="E60">
        <v>0.57953600000000005</v>
      </c>
    </row>
    <row r="61" spans="1:5" x14ac:dyDescent="0.25">
      <c r="A61">
        <v>204198768</v>
      </c>
      <c r="B61">
        <v>-6.6999969999999998</v>
      </c>
      <c r="C61">
        <v>37.25</v>
      </c>
      <c r="D61">
        <v>42.74</v>
      </c>
      <c r="E61">
        <v>0.58953999999999995</v>
      </c>
    </row>
    <row r="62" spans="1:5" x14ac:dyDescent="0.25">
      <c r="A62">
        <v>204208748</v>
      </c>
      <c r="B62">
        <v>-6.6499940000000004</v>
      </c>
      <c r="C62">
        <v>37.299999999999997</v>
      </c>
      <c r="D62">
        <v>42.69</v>
      </c>
      <c r="E62">
        <v>0.59952000000000005</v>
      </c>
    </row>
    <row r="63" spans="1:5" x14ac:dyDescent="0.25">
      <c r="A63">
        <v>204218740</v>
      </c>
      <c r="B63">
        <v>-6.5899963000000001</v>
      </c>
      <c r="C63">
        <v>37.380000000000003</v>
      </c>
      <c r="D63">
        <v>42.61</v>
      </c>
      <c r="E63">
        <v>0.60951200000000005</v>
      </c>
    </row>
    <row r="64" spans="1:5" x14ac:dyDescent="0.25">
      <c r="A64">
        <v>204228732</v>
      </c>
      <c r="B64">
        <v>-6.5099945000000004</v>
      </c>
      <c r="C64">
        <v>37.46</v>
      </c>
      <c r="D64">
        <v>42.53</v>
      </c>
      <c r="E64">
        <v>0.61950400000000005</v>
      </c>
    </row>
    <row r="65" spans="1:5" x14ac:dyDescent="0.25">
      <c r="A65">
        <v>204238720</v>
      </c>
      <c r="B65">
        <v>-6.4199979999999996</v>
      </c>
      <c r="C65">
        <v>37.53</v>
      </c>
      <c r="D65">
        <v>42.46</v>
      </c>
      <c r="E65">
        <v>0.62949200000000005</v>
      </c>
    </row>
    <row r="66" spans="1:5" x14ac:dyDescent="0.25">
      <c r="A66">
        <v>204248700</v>
      </c>
      <c r="B66">
        <v>-6.3000030000000002</v>
      </c>
      <c r="C66">
        <v>37.67</v>
      </c>
      <c r="D66">
        <v>42.32</v>
      </c>
      <c r="E66">
        <v>0.63947200000000004</v>
      </c>
    </row>
    <row r="67" spans="1:5" x14ac:dyDescent="0.25">
      <c r="A67">
        <v>204258696</v>
      </c>
      <c r="B67">
        <v>-6.1900024</v>
      </c>
      <c r="C67">
        <v>37.72</v>
      </c>
      <c r="D67">
        <v>42.27</v>
      </c>
      <c r="E67">
        <v>0.64946800000000005</v>
      </c>
    </row>
    <row r="68" spans="1:5" x14ac:dyDescent="0.25">
      <c r="A68">
        <v>204268684</v>
      </c>
      <c r="B68">
        <v>-6.0599976</v>
      </c>
      <c r="C68">
        <v>37.83</v>
      </c>
      <c r="D68">
        <v>42.16</v>
      </c>
      <c r="E68">
        <v>0.65945600000000004</v>
      </c>
    </row>
    <row r="69" spans="1:5" x14ac:dyDescent="0.25">
      <c r="A69">
        <v>204278692</v>
      </c>
      <c r="B69">
        <v>-5.9100036999999999</v>
      </c>
      <c r="C69">
        <v>37.950000000000003</v>
      </c>
      <c r="D69">
        <v>42.04</v>
      </c>
      <c r="E69">
        <v>0.66946399999999995</v>
      </c>
    </row>
    <row r="70" spans="1:5" x14ac:dyDescent="0.25">
      <c r="A70">
        <v>204288668</v>
      </c>
      <c r="B70">
        <v>-5.7400054999999996</v>
      </c>
      <c r="C70">
        <v>38.08</v>
      </c>
      <c r="D70">
        <v>41.91</v>
      </c>
      <c r="E70">
        <v>0.67944000000000004</v>
      </c>
    </row>
    <row r="71" spans="1:5" x14ac:dyDescent="0.25">
      <c r="A71">
        <v>204298668</v>
      </c>
      <c r="B71">
        <v>-5.5800020000000004</v>
      </c>
      <c r="C71">
        <v>38.15</v>
      </c>
      <c r="D71">
        <v>41.84</v>
      </c>
      <c r="E71">
        <v>0.68944000000000005</v>
      </c>
    </row>
    <row r="72" spans="1:5" x14ac:dyDescent="0.25">
      <c r="A72">
        <v>204308660</v>
      </c>
      <c r="B72">
        <v>-5.3899993999999998</v>
      </c>
      <c r="C72">
        <v>38.29</v>
      </c>
      <c r="D72">
        <v>41.7</v>
      </c>
      <c r="E72">
        <v>0.69943200000000005</v>
      </c>
    </row>
    <row r="73" spans="1:5" x14ac:dyDescent="0.25">
      <c r="A73">
        <v>204318648</v>
      </c>
      <c r="B73">
        <v>-5.1999969999999998</v>
      </c>
      <c r="C73">
        <v>38.409999999999997</v>
      </c>
      <c r="D73">
        <v>41.58</v>
      </c>
      <c r="E73">
        <v>0.70942000000000005</v>
      </c>
    </row>
    <row r="74" spans="1:5" x14ac:dyDescent="0.25">
      <c r="A74">
        <v>204328656</v>
      </c>
      <c r="B74">
        <v>-5</v>
      </c>
      <c r="C74">
        <v>38.51</v>
      </c>
      <c r="D74">
        <v>41.48</v>
      </c>
      <c r="E74">
        <v>0.71942799999999996</v>
      </c>
    </row>
    <row r="75" spans="1:5" x14ac:dyDescent="0.25">
      <c r="A75">
        <v>204338656</v>
      </c>
      <c r="B75">
        <v>-4.7899932999999999</v>
      </c>
      <c r="C75">
        <v>38.630000000000003</v>
      </c>
      <c r="D75">
        <v>41.36</v>
      </c>
      <c r="E75">
        <v>0.72942799999999997</v>
      </c>
    </row>
    <row r="76" spans="1:5" x14ac:dyDescent="0.25">
      <c r="A76">
        <v>204348636</v>
      </c>
      <c r="B76">
        <v>-4.5599976</v>
      </c>
      <c r="C76">
        <v>38.799999999999997</v>
      </c>
      <c r="D76">
        <v>41.19</v>
      </c>
      <c r="E76">
        <v>0.73940799999999995</v>
      </c>
    </row>
    <row r="77" spans="1:5" x14ac:dyDescent="0.25">
      <c r="A77">
        <v>204358616</v>
      </c>
      <c r="B77">
        <v>-4.3300020000000004</v>
      </c>
      <c r="C77">
        <v>38.9</v>
      </c>
      <c r="D77">
        <v>41.09</v>
      </c>
      <c r="E77">
        <v>0.74938800000000005</v>
      </c>
    </row>
    <row r="78" spans="1:5" x14ac:dyDescent="0.25">
      <c r="A78">
        <v>204368624</v>
      </c>
      <c r="B78">
        <v>-4.1000059999999996</v>
      </c>
      <c r="C78">
        <v>39.01</v>
      </c>
      <c r="D78">
        <v>40.98</v>
      </c>
      <c r="E78">
        <v>0.75939599999999996</v>
      </c>
    </row>
    <row r="79" spans="1:5" x14ac:dyDescent="0.25">
      <c r="A79">
        <v>204378628</v>
      </c>
      <c r="B79">
        <v>-3.850006</v>
      </c>
      <c r="C79">
        <v>39.18</v>
      </c>
      <c r="D79">
        <v>40.81</v>
      </c>
      <c r="E79">
        <v>0.76939999999999997</v>
      </c>
    </row>
    <row r="80" spans="1:5" x14ac:dyDescent="0.25">
      <c r="A80">
        <v>204388608</v>
      </c>
      <c r="B80">
        <v>-3.5899963000000001</v>
      </c>
      <c r="C80">
        <v>39.33</v>
      </c>
      <c r="D80">
        <v>40.659999999999997</v>
      </c>
      <c r="E80">
        <v>0.77937999999999996</v>
      </c>
    </row>
    <row r="81" spans="1:5" x14ac:dyDescent="0.25">
      <c r="A81">
        <v>204398600</v>
      </c>
      <c r="B81">
        <v>-3.3099976</v>
      </c>
      <c r="C81">
        <v>39.5</v>
      </c>
      <c r="D81">
        <v>40.49</v>
      </c>
      <c r="E81">
        <v>0.78937199999999996</v>
      </c>
    </row>
    <row r="82" spans="1:5" x14ac:dyDescent="0.25">
      <c r="A82">
        <v>204408592</v>
      </c>
      <c r="B82">
        <v>-3.0299988</v>
      </c>
      <c r="C82">
        <v>39.6</v>
      </c>
      <c r="D82">
        <v>40.39</v>
      </c>
      <c r="E82">
        <v>0.79936399999999996</v>
      </c>
    </row>
    <row r="83" spans="1:5" x14ac:dyDescent="0.25">
      <c r="A83">
        <v>204418608</v>
      </c>
      <c r="B83">
        <v>-2.7599944999999999</v>
      </c>
      <c r="C83">
        <v>39.74</v>
      </c>
      <c r="D83">
        <v>40.25</v>
      </c>
      <c r="E83">
        <v>0.80937999999999999</v>
      </c>
    </row>
    <row r="84" spans="1:5" x14ac:dyDescent="0.25">
      <c r="A84">
        <v>204428560</v>
      </c>
      <c r="B84">
        <v>-2.4700012</v>
      </c>
      <c r="C84">
        <v>39.880000000000003</v>
      </c>
      <c r="D84">
        <v>40.11</v>
      </c>
      <c r="E84">
        <v>0.81933199999999995</v>
      </c>
    </row>
    <row r="85" spans="1:5" x14ac:dyDescent="0.25">
      <c r="A85">
        <v>204438552</v>
      </c>
      <c r="B85">
        <v>-2.1799927000000001</v>
      </c>
      <c r="C85">
        <v>40.03</v>
      </c>
      <c r="D85">
        <v>39.96</v>
      </c>
      <c r="E85">
        <v>0.82932399999999995</v>
      </c>
    </row>
    <row r="86" spans="1:5" x14ac:dyDescent="0.25">
      <c r="A86">
        <v>204448576</v>
      </c>
      <c r="B86">
        <v>-1.8899994</v>
      </c>
      <c r="C86">
        <v>40.14</v>
      </c>
      <c r="D86">
        <v>39.85</v>
      </c>
      <c r="E86">
        <v>0.83934799999999998</v>
      </c>
    </row>
    <row r="87" spans="1:5" x14ac:dyDescent="0.25">
      <c r="A87">
        <v>204458560</v>
      </c>
      <c r="B87">
        <v>-1.6000061000000001</v>
      </c>
      <c r="C87">
        <v>40.299999999999997</v>
      </c>
      <c r="D87">
        <v>39.69</v>
      </c>
      <c r="E87">
        <v>0.84933199999999998</v>
      </c>
    </row>
    <row r="88" spans="1:5" x14ac:dyDescent="0.25">
      <c r="A88">
        <v>204468556</v>
      </c>
      <c r="B88">
        <v>-1.300003</v>
      </c>
      <c r="C88">
        <v>40.44</v>
      </c>
      <c r="D88">
        <v>39.549999999999997</v>
      </c>
      <c r="E88">
        <v>0.85932799999999998</v>
      </c>
    </row>
    <row r="89" spans="1:5" x14ac:dyDescent="0.25">
      <c r="A89">
        <v>204478556</v>
      </c>
      <c r="B89">
        <v>-1</v>
      </c>
      <c r="C89">
        <v>40.56</v>
      </c>
      <c r="D89">
        <v>39.43</v>
      </c>
      <c r="E89">
        <v>0.86932799999999999</v>
      </c>
    </row>
    <row r="90" spans="1:5" x14ac:dyDescent="0.25">
      <c r="A90">
        <v>204488564</v>
      </c>
      <c r="B90">
        <v>-0.71000669999999999</v>
      </c>
      <c r="C90">
        <v>40.67</v>
      </c>
      <c r="D90">
        <v>39.32</v>
      </c>
      <c r="E90">
        <v>0.87933600000000001</v>
      </c>
    </row>
    <row r="91" spans="1:5" x14ac:dyDescent="0.25">
      <c r="A91">
        <v>204498560</v>
      </c>
      <c r="B91">
        <v>-0.41000365999999999</v>
      </c>
      <c r="C91">
        <v>40.82</v>
      </c>
      <c r="D91">
        <v>39.17</v>
      </c>
      <c r="E91">
        <v>0.88933200000000001</v>
      </c>
    </row>
    <row r="92" spans="1:5" x14ac:dyDescent="0.25">
      <c r="A92">
        <v>204508520</v>
      </c>
      <c r="B92">
        <v>-0.11999512</v>
      </c>
      <c r="C92">
        <v>40.909999999999997</v>
      </c>
      <c r="D92">
        <v>39.08</v>
      </c>
      <c r="E92">
        <v>0.89929199999999998</v>
      </c>
    </row>
    <row r="93" spans="1:5" x14ac:dyDescent="0.25">
      <c r="A93">
        <v>204518516</v>
      </c>
      <c r="B93">
        <v>0.17999267999999999</v>
      </c>
      <c r="C93">
        <v>41.07</v>
      </c>
      <c r="D93">
        <v>38.92</v>
      </c>
      <c r="E93">
        <v>0.90928799999999999</v>
      </c>
    </row>
    <row r="94" spans="1:5" x14ac:dyDescent="0.25">
      <c r="A94">
        <v>204528528</v>
      </c>
      <c r="B94">
        <v>0.46000669999999999</v>
      </c>
      <c r="C94">
        <v>41.14</v>
      </c>
      <c r="D94">
        <v>38.85</v>
      </c>
      <c r="E94">
        <v>0.91930000000000001</v>
      </c>
    </row>
    <row r="95" spans="1:5" x14ac:dyDescent="0.25">
      <c r="A95">
        <v>204538528</v>
      </c>
      <c r="B95">
        <v>0.74000549999999998</v>
      </c>
      <c r="C95">
        <v>41.25</v>
      </c>
      <c r="D95">
        <v>38.74</v>
      </c>
      <c r="E95">
        <v>0.92930000000000001</v>
      </c>
    </row>
    <row r="96" spans="1:5" x14ac:dyDescent="0.25">
      <c r="A96">
        <v>204548516</v>
      </c>
      <c r="B96">
        <v>1.0200043000000001</v>
      </c>
      <c r="C96">
        <v>41.37</v>
      </c>
      <c r="D96">
        <v>38.619999999999997</v>
      </c>
      <c r="E96">
        <v>0.93928800000000001</v>
      </c>
    </row>
    <row r="97" spans="1:5" x14ac:dyDescent="0.25">
      <c r="A97">
        <v>204558488</v>
      </c>
      <c r="B97">
        <v>1.300003</v>
      </c>
      <c r="C97">
        <v>41.49</v>
      </c>
      <c r="D97">
        <v>38.5</v>
      </c>
      <c r="E97">
        <v>0.94925999999999999</v>
      </c>
    </row>
    <row r="98" spans="1:5" x14ac:dyDescent="0.25">
      <c r="A98">
        <v>204568456</v>
      </c>
      <c r="B98">
        <v>1.5700073000000001</v>
      </c>
      <c r="C98">
        <v>41.56</v>
      </c>
      <c r="D98">
        <v>38.43</v>
      </c>
      <c r="E98">
        <v>0.95922799999999997</v>
      </c>
    </row>
    <row r="99" spans="1:5" x14ac:dyDescent="0.25">
      <c r="A99">
        <v>204578464</v>
      </c>
      <c r="B99">
        <v>1.8300018</v>
      </c>
      <c r="C99">
        <v>41.67</v>
      </c>
      <c r="D99">
        <v>38.32</v>
      </c>
      <c r="E99">
        <v>0.96923599999999999</v>
      </c>
    </row>
    <row r="100" spans="1:5" x14ac:dyDescent="0.25">
      <c r="A100">
        <v>204588468</v>
      </c>
      <c r="B100">
        <v>2.0800017999999998</v>
      </c>
      <c r="C100">
        <v>41.73</v>
      </c>
      <c r="D100">
        <v>38.26</v>
      </c>
      <c r="E100">
        <v>0.97924</v>
      </c>
    </row>
    <row r="101" spans="1:5" x14ac:dyDescent="0.25">
      <c r="A101">
        <v>204598440</v>
      </c>
      <c r="B101">
        <v>2.3399963000000001</v>
      </c>
      <c r="C101">
        <v>41.85</v>
      </c>
      <c r="D101">
        <v>38.14</v>
      </c>
      <c r="E101">
        <v>0.98921199999999998</v>
      </c>
    </row>
    <row r="102" spans="1:5" x14ac:dyDescent="0.25">
      <c r="A102">
        <v>204608436</v>
      </c>
      <c r="B102">
        <v>2.5800017999999998</v>
      </c>
      <c r="C102">
        <v>41.93</v>
      </c>
      <c r="D102">
        <v>38.06</v>
      </c>
      <c r="E102">
        <v>0.99920799999999999</v>
      </c>
    </row>
    <row r="103" spans="1:5" x14ac:dyDescent="0.25">
      <c r="A103">
        <v>204618424</v>
      </c>
      <c r="B103">
        <v>2.8200072999999999</v>
      </c>
      <c r="C103">
        <v>41.98</v>
      </c>
      <c r="D103">
        <v>38.01</v>
      </c>
      <c r="E103">
        <v>1.009196</v>
      </c>
    </row>
    <row r="104" spans="1:5" x14ac:dyDescent="0.25">
      <c r="A104">
        <v>204628428</v>
      </c>
      <c r="B104">
        <v>3.0399932999999999</v>
      </c>
      <c r="C104">
        <v>42.05</v>
      </c>
      <c r="D104">
        <v>37.94</v>
      </c>
      <c r="E104">
        <v>1.0192000000000001</v>
      </c>
    </row>
    <row r="105" spans="1:5" x14ac:dyDescent="0.25">
      <c r="A105">
        <v>204638412</v>
      </c>
      <c r="B105">
        <v>3.2700043000000001</v>
      </c>
      <c r="C105">
        <v>42.16</v>
      </c>
      <c r="D105">
        <v>37.83</v>
      </c>
      <c r="E105">
        <v>1.0291840000000001</v>
      </c>
    </row>
    <row r="106" spans="1:5" x14ac:dyDescent="0.25">
      <c r="A106">
        <v>204648404</v>
      </c>
      <c r="B106">
        <v>3.4799956999999999</v>
      </c>
      <c r="C106">
        <v>42.19</v>
      </c>
      <c r="D106">
        <v>37.799999999999997</v>
      </c>
      <c r="E106">
        <v>1.0391760000000001</v>
      </c>
    </row>
    <row r="107" spans="1:5" x14ac:dyDescent="0.25">
      <c r="A107">
        <v>204658412</v>
      </c>
      <c r="B107">
        <v>3.6900024</v>
      </c>
      <c r="C107">
        <v>42.28</v>
      </c>
      <c r="D107">
        <v>37.71</v>
      </c>
      <c r="E107">
        <v>1.0491839999999999</v>
      </c>
    </row>
    <row r="108" spans="1:5" x14ac:dyDescent="0.25">
      <c r="A108">
        <v>204668408</v>
      </c>
      <c r="B108">
        <v>3.8800050000000001</v>
      </c>
      <c r="C108">
        <v>42.32</v>
      </c>
      <c r="D108">
        <v>37.67</v>
      </c>
      <c r="E108">
        <v>1.05918</v>
      </c>
    </row>
    <row r="109" spans="1:5" x14ac:dyDescent="0.25">
      <c r="A109">
        <v>204678372</v>
      </c>
      <c r="B109">
        <v>4.0599976</v>
      </c>
      <c r="C109">
        <v>42.34</v>
      </c>
      <c r="D109">
        <v>37.65</v>
      </c>
      <c r="E109">
        <v>1.0691440000000001</v>
      </c>
    </row>
    <row r="110" spans="1:5" x14ac:dyDescent="0.25">
      <c r="A110">
        <v>204688364</v>
      </c>
      <c r="B110">
        <v>4.2299956999999999</v>
      </c>
      <c r="C110">
        <v>42.4</v>
      </c>
      <c r="D110">
        <v>37.590000000000003</v>
      </c>
      <c r="E110">
        <v>1.0791360000000001</v>
      </c>
    </row>
    <row r="111" spans="1:5" x14ac:dyDescent="0.25">
      <c r="A111">
        <v>204698360</v>
      </c>
      <c r="B111">
        <v>4.3800049999999997</v>
      </c>
      <c r="C111">
        <v>42.38</v>
      </c>
      <c r="D111">
        <v>37.61</v>
      </c>
      <c r="E111">
        <v>1.089132</v>
      </c>
    </row>
    <row r="112" spans="1:5" x14ac:dyDescent="0.25">
      <c r="A112">
        <v>204708368</v>
      </c>
      <c r="B112">
        <v>4.5299990000000001</v>
      </c>
      <c r="C112">
        <v>42.42</v>
      </c>
      <c r="D112">
        <v>37.57</v>
      </c>
      <c r="E112">
        <v>1.09914</v>
      </c>
    </row>
    <row r="113" spans="1:5" x14ac:dyDescent="0.25">
      <c r="A113">
        <v>204718348</v>
      </c>
      <c r="B113">
        <v>4.6699979999999996</v>
      </c>
      <c r="C113">
        <v>42.47</v>
      </c>
      <c r="D113">
        <v>37.520000000000003</v>
      </c>
      <c r="E113">
        <v>1.1091200000000001</v>
      </c>
    </row>
    <row r="114" spans="1:5" x14ac:dyDescent="0.25">
      <c r="A114">
        <v>204728348</v>
      </c>
      <c r="B114">
        <v>4.7899932999999999</v>
      </c>
      <c r="C114">
        <v>42.47</v>
      </c>
      <c r="D114">
        <v>37.520000000000003</v>
      </c>
      <c r="E114">
        <v>1.1191199999999999</v>
      </c>
    </row>
    <row r="115" spans="1:5" x14ac:dyDescent="0.25">
      <c r="A115">
        <v>204738336</v>
      </c>
      <c r="B115">
        <v>4.9100036999999999</v>
      </c>
      <c r="C115">
        <v>42.5</v>
      </c>
      <c r="D115">
        <v>37.49</v>
      </c>
      <c r="E115">
        <v>1.129108</v>
      </c>
    </row>
    <row r="116" spans="1:5" x14ac:dyDescent="0.25">
      <c r="A116">
        <v>204748320</v>
      </c>
      <c r="B116">
        <v>5</v>
      </c>
      <c r="C116">
        <v>42.46</v>
      </c>
      <c r="D116">
        <v>37.53</v>
      </c>
      <c r="E116">
        <v>1.139092</v>
      </c>
    </row>
    <row r="117" spans="1:5" x14ac:dyDescent="0.25">
      <c r="A117">
        <v>204758300</v>
      </c>
      <c r="B117">
        <v>5.0800020000000004</v>
      </c>
      <c r="C117">
        <v>42.45</v>
      </c>
      <c r="D117">
        <v>37.54</v>
      </c>
      <c r="E117">
        <v>1.1490720000000001</v>
      </c>
    </row>
    <row r="118" spans="1:5" x14ac:dyDescent="0.25">
      <c r="A118">
        <v>204768312</v>
      </c>
      <c r="B118">
        <v>5.1499940000000004</v>
      </c>
      <c r="C118">
        <v>42.44</v>
      </c>
      <c r="D118">
        <v>37.549999999999997</v>
      </c>
      <c r="E118">
        <v>1.159084</v>
      </c>
    </row>
    <row r="119" spans="1:5" x14ac:dyDescent="0.25">
      <c r="A119">
        <v>204778308</v>
      </c>
      <c r="B119">
        <v>5.2100067000000001</v>
      </c>
      <c r="C119">
        <v>42.44</v>
      </c>
      <c r="D119">
        <v>37.549999999999997</v>
      </c>
      <c r="E119">
        <v>1.1690799999999999</v>
      </c>
    </row>
    <row r="120" spans="1:5" x14ac:dyDescent="0.25">
      <c r="A120">
        <v>204788292</v>
      </c>
      <c r="B120">
        <v>5.25</v>
      </c>
      <c r="C120">
        <v>42.4</v>
      </c>
      <c r="D120">
        <v>37.590000000000003</v>
      </c>
      <c r="E120">
        <v>1.1790639999999999</v>
      </c>
    </row>
    <row r="121" spans="1:5" x14ac:dyDescent="0.25">
      <c r="A121">
        <v>204798296</v>
      </c>
      <c r="B121">
        <v>5.2799990000000001</v>
      </c>
      <c r="C121">
        <v>42.36</v>
      </c>
      <c r="D121">
        <v>37.630000000000003</v>
      </c>
      <c r="E121">
        <v>1.189068</v>
      </c>
    </row>
    <row r="122" spans="1:5" x14ac:dyDescent="0.25">
      <c r="A122">
        <v>204808276</v>
      </c>
      <c r="B122">
        <v>5.3000030000000002</v>
      </c>
      <c r="C122">
        <v>42.34</v>
      </c>
      <c r="D122">
        <v>37.65</v>
      </c>
      <c r="E122">
        <v>1.1990479999999999</v>
      </c>
    </row>
    <row r="123" spans="1:5" x14ac:dyDescent="0.25">
      <c r="A123">
        <v>204818284</v>
      </c>
      <c r="B123">
        <v>5.3000030000000002</v>
      </c>
      <c r="C123">
        <v>42.29</v>
      </c>
      <c r="D123">
        <v>37.700000000000003</v>
      </c>
      <c r="E123">
        <v>1.2090559999999999</v>
      </c>
    </row>
    <row r="124" spans="1:5" x14ac:dyDescent="0.25">
      <c r="A124">
        <v>204828268</v>
      </c>
      <c r="B124">
        <v>5.2899932999999999</v>
      </c>
      <c r="C124">
        <v>42.24</v>
      </c>
      <c r="D124">
        <v>37.75</v>
      </c>
      <c r="E124">
        <v>1.2190399999999999</v>
      </c>
    </row>
    <row r="125" spans="1:5" x14ac:dyDescent="0.25">
      <c r="A125">
        <v>204838236</v>
      </c>
      <c r="B125">
        <v>5.2799990000000001</v>
      </c>
      <c r="C125">
        <v>42.23</v>
      </c>
      <c r="D125">
        <v>37.76</v>
      </c>
      <c r="E125">
        <v>1.2290080000000001</v>
      </c>
    </row>
    <row r="126" spans="1:5" x14ac:dyDescent="0.25">
      <c r="A126">
        <v>204848240</v>
      </c>
      <c r="B126">
        <v>5.2400054999999996</v>
      </c>
      <c r="C126">
        <v>42.12</v>
      </c>
      <c r="D126">
        <v>37.869999999999997</v>
      </c>
      <c r="E126">
        <v>1.239012</v>
      </c>
    </row>
    <row r="127" spans="1:5" x14ac:dyDescent="0.25">
      <c r="A127">
        <v>204858624</v>
      </c>
      <c r="B127">
        <v>5.1999969999999998</v>
      </c>
      <c r="C127">
        <v>42.11</v>
      </c>
      <c r="D127">
        <v>37.880000000000003</v>
      </c>
      <c r="E127">
        <v>1.249396</v>
      </c>
    </row>
    <row r="128" spans="1:5" x14ac:dyDescent="0.25">
      <c r="A128">
        <v>204868228</v>
      </c>
      <c r="B128">
        <v>5.1399993999999998</v>
      </c>
      <c r="C128">
        <v>42</v>
      </c>
      <c r="D128">
        <v>37.99</v>
      </c>
      <c r="E128">
        <v>1.2589999999999999</v>
      </c>
    </row>
    <row r="129" spans="1:5" x14ac:dyDescent="0.25">
      <c r="A129">
        <v>204878220</v>
      </c>
      <c r="B129">
        <v>5.0700073000000003</v>
      </c>
      <c r="C129">
        <v>41.93</v>
      </c>
      <c r="D129">
        <v>38.06</v>
      </c>
      <c r="E129">
        <v>1.2689919999999999</v>
      </c>
    </row>
    <row r="130" spans="1:5" x14ac:dyDescent="0.25">
      <c r="A130">
        <v>204888604</v>
      </c>
      <c r="B130">
        <v>4.9799956999999999</v>
      </c>
      <c r="C130">
        <v>41.86</v>
      </c>
      <c r="D130">
        <v>38.130000000000003</v>
      </c>
      <c r="E130">
        <v>1.2793760000000001</v>
      </c>
    </row>
    <row r="131" spans="1:5" x14ac:dyDescent="0.25">
      <c r="A131">
        <v>204898184</v>
      </c>
      <c r="B131">
        <v>4.8800049999999997</v>
      </c>
      <c r="C131">
        <v>41.76</v>
      </c>
      <c r="D131">
        <v>38.229999999999997</v>
      </c>
      <c r="E131">
        <v>1.288956</v>
      </c>
    </row>
    <row r="132" spans="1:5" x14ac:dyDescent="0.25">
      <c r="A132">
        <v>204908596</v>
      </c>
      <c r="B132">
        <v>4.7799990000000001</v>
      </c>
      <c r="C132">
        <v>41.71</v>
      </c>
      <c r="D132">
        <v>38.28</v>
      </c>
      <c r="E132">
        <v>1.2993680000000001</v>
      </c>
    </row>
    <row r="133" spans="1:5" x14ac:dyDescent="0.25">
      <c r="A133">
        <v>204918192</v>
      </c>
      <c r="B133">
        <v>4.6600036999999999</v>
      </c>
      <c r="C133">
        <v>41.58</v>
      </c>
      <c r="D133">
        <v>38.409999999999997</v>
      </c>
      <c r="E133">
        <v>1.308964</v>
      </c>
    </row>
    <row r="134" spans="1:5" x14ac:dyDescent="0.25">
      <c r="A134">
        <v>204928184</v>
      </c>
      <c r="B134">
        <v>4.5299990000000001</v>
      </c>
      <c r="C134">
        <v>41.53</v>
      </c>
      <c r="D134">
        <v>38.46</v>
      </c>
      <c r="E134">
        <v>1.318956</v>
      </c>
    </row>
    <row r="135" spans="1:5" x14ac:dyDescent="0.25">
      <c r="A135">
        <v>204938188</v>
      </c>
      <c r="B135">
        <v>4.3899993999999998</v>
      </c>
      <c r="C135">
        <v>41.41</v>
      </c>
      <c r="D135">
        <v>38.58</v>
      </c>
      <c r="E135">
        <v>1.3289599999999999</v>
      </c>
    </row>
    <row r="136" spans="1:5" x14ac:dyDescent="0.25">
      <c r="A136">
        <v>204948180</v>
      </c>
      <c r="B136">
        <v>4.2400054999999996</v>
      </c>
      <c r="C136">
        <v>41.32</v>
      </c>
      <c r="D136">
        <v>38.67</v>
      </c>
      <c r="E136">
        <v>1.3389519999999999</v>
      </c>
    </row>
    <row r="137" spans="1:5" x14ac:dyDescent="0.25">
      <c r="A137">
        <v>204958172</v>
      </c>
      <c r="B137">
        <v>4.0899963000000001</v>
      </c>
      <c r="C137">
        <v>41.24</v>
      </c>
      <c r="D137">
        <v>38.75</v>
      </c>
      <c r="E137">
        <v>1.3489439999999999</v>
      </c>
    </row>
    <row r="138" spans="1:5" x14ac:dyDescent="0.25">
      <c r="A138">
        <v>204968160</v>
      </c>
      <c r="B138">
        <v>3.9299927000000001</v>
      </c>
      <c r="C138">
        <v>41.15</v>
      </c>
      <c r="D138">
        <v>38.840000000000003</v>
      </c>
      <c r="E138">
        <v>1.358932</v>
      </c>
    </row>
    <row r="139" spans="1:5" x14ac:dyDescent="0.25">
      <c r="A139">
        <v>204978148</v>
      </c>
      <c r="B139">
        <v>3.75</v>
      </c>
      <c r="C139">
        <v>41.02</v>
      </c>
      <c r="D139">
        <v>38.97</v>
      </c>
      <c r="E139">
        <v>1.3689199999999999</v>
      </c>
    </row>
    <row r="140" spans="1:5" x14ac:dyDescent="0.25">
      <c r="A140">
        <v>204988128</v>
      </c>
      <c r="B140">
        <v>3.5700072999999999</v>
      </c>
      <c r="C140">
        <v>40.950000000000003</v>
      </c>
      <c r="D140">
        <v>39.04</v>
      </c>
      <c r="E140">
        <v>1.3789</v>
      </c>
    </row>
    <row r="141" spans="1:5" x14ac:dyDescent="0.25">
      <c r="A141">
        <v>204998136</v>
      </c>
      <c r="B141">
        <v>3.3899994000000002</v>
      </c>
      <c r="C141">
        <v>40.82</v>
      </c>
      <c r="D141">
        <v>39.17</v>
      </c>
      <c r="E141">
        <v>1.388908</v>
      </c>
    </row>
    <row r="142" spans="1:5" x14ac:dyDescent="0.25">
      <c r="A142">
        <v>205008124</v>
      </c>
      <c r="B142">
        <v>3.1999970000000002</v>
      </c>
      <c r="C142">
        <v>40.74</v>
      </c>
      <c r="D142">
        <v>39.25</v>
      </c>
      <c r="E142">
        <v>1.3988959999999999</v>
      </c>
    </row>
    <row r="143" spans="1:5" x14ac:dyDescent="0.25">
      <c r="A143">
        <v>205018116</v>
      </c>
      <c r="B143">
        <v>3</v>
      </c>
      <c r="C143">
        <v>40.630000000000003</v>
      </c>
      <c r="D143">
        <v>39.36</v>
      </c>
      <c r="E143">
        <v>1.4088879999999999</v>
      </c>
    </row>
    <row r="144" spans="1:5" x14ac:dyDescent="0.25">
      <c r="A144">
        <v>205028108</v>
      </c>
      <c r="B144">
        <v>2.8000029999999998</v>
      </c>
      <c r="C144">
        <v>40.549999999999997</v>
      </c>
      <c r="D144">
        <v>39.44</v>
      </c>
      <c r="E144">
        <v>1.4188799999999999</v>
      </c>
    </row>
    <row r="145" spans="1:5" x14ac:dyDescent="0.25">
      <c r="A145">
        <v>205038100</v>
      </c>
      <c r="B145">
        <v>2.600006</v>
      </c>
      <c r="C145">
        <v>40.44</v>
      </c>
      <c r="D145">
        <v>39.549999999999997</v>
      </c>
      <c r="E145">
        <v>1.4288719999999999</v>
      </c>
    </row>
    <row r="146" spans="1:5" x14ac:dyDescent="0.25">
      <c r="A146">
        <v>205048080</v>
      </c>
      <c r="B146">
        <v>2.4100036999999999</v>
      </c>
      <c r="C146">
        <v>40.380000000000003</v>
      </c>
      <c r="D146">
        <v>39.61</v>
      </c>
      <c r="E146">
        <v>1.438852</v>
      </c>
    </row>
    <row r="147" spans="1:5" x14ac:dyDescent="0.25">
      <c r="A147">
        <v>205058072</v>
      </c>
      <c r="B147">
        <v>2.1999970000000002</v>
      </c>
      <c r="C147">
        <v>40.26</v>
      </c>
      <c r="D147">
        <v>39.729999999999997</v>
      </c>
      <c r="E147">
        <v>1.448844</v>
      </c>
    </row>
    <row r="148" spans="1:5" x14ac:dyDescent="0.25">
      <c r="A148">
        <v>205068060</v>
      </c>
      <c r="B148">
        <v>2</v>
      </c>
      <c r="C148">
        <v>40.200000000000003</v>
      </c>
      <c r="D148">
        <v>39.79</v>
      </c>
      <c r="E148">
        <v>1.4588319999999999</v>
      </c>
    </row>
    <row r="149" spans="1:5" x14ac:dyDescent="0.25">
      <c r="A149">
        <v>205078060</v>
      </c>
      <c r="B149">
        <v>1.800003</v>
      </c>
      <c r="C149">
        <v>40.1</v>
      </c>
      <c r="D149">
        <v>39.89</v>
      </c>
      <c r="E149">
        <v>1.4688319999999999</v>
      </c>
    </row>
    <row r="150" spans="1:5" x14ac:dyDescent="0.25">
      <c r="A150">
        <v>205088076</v>
      </c>
      <c r="B150">
        <v>1.6000061000000001</v>
      </c>
      <c r="C150">
        <v>40.01</v>
      </c>
      <c r="D150">
        <v>39.979999999999997</v>
      </c>
      <c r="E150">
        <v>1.4788479999999999</v>
      </c>
    </row>
    <row r="151" spans="1:5" x14ac:dyDescent="0.25">
      <c r="A151">
        <v>205098044</v>
      </c>
      <c r="B151">
        <v>1.3999938999999999</v>
      </c>
      <c r="C151">
        <v>39.950000000000003</v>
      </c>
      <c r="D151">
        <v>40.04</v>
      </c>
      <c r="E151">
        <v>1.4888159999999999</v>
      </c>
    </row>
    <row r="152" spans="1:5" x14ac:dyDescent="0.25">
      <c r="A152">
        <v>205108048</v>
      </c>
      <c r="B152">
        <v>1.2100067000000001</v>
      </c>
      <c r="C152">
        <v>39.86</v>
      </c>
      <c r="D152">
        <v>40.130000000000003</v>
      </c>
      <c r="E152">
        <v>1.49882</v>
      </c>
    </row>
    <row r="153" spans="1:5" x14ac:dyDescent="0.25">
      <c r="A153">
        <v>205118052</v>
      </c>
      <c r="B153">
        <v>1.0200043000000001</v>
      </c>
      <c r="C153">
        <v>39.799999999999997</v>
      </c>
      <c r="D153">
        <v>40.19</v>
      </c>
      <c r="E153">
        <v>1.5088239999999999</v>
      </c>
    </row>
    <row r="154" spans="1:5" x14ac:dyDescent="0.25">
      <c r="A154">
        <v>205128020</v>
      </c>
      <c r="B154">
        <v>0.83000183000000005</v>
      </c>
      <c r="C154">
        <v>39.72</v>
      </c>
      <c r="D154">
        <v>40.270000000000003</v>
      </c>
      <c r="E154">
        <v>1.5187919999999999</v>
      </c>
    </row>
    <row r="155" spans="1:5" x14ac:dyDescent="0.25">
      <c r="A155">
        <v>205138028</v>
      </c>
      <c r="B155">
        <v>0.6399994</v>
      </c>
      <c r="C155">
        <v>39.659999999999997</v>
      </c>
      <c r="D155">
        <v>40.33</v>
      </c>
      <c r="E155">
        <v>1.5287999999999999</v>
      </c>
    </row>
    <row r="156" spans="1:5" x14ac:dyDescent="0.25">
      <c r="A156">
        <v>205148024</v>
      </c>
      <c r="B156">
        <v>0.47999573000000001</v>
      </c>
      <c r="C156">
        <v>39.65</v>
      </c>
      <c r="D156">
        <v>40.340000000000003</v>
      </c>
      <c r="E156">
        <v>1.5387960000000001</v>
      </c>
    </row>
    <row r="157" spans="1:5" x14ac:dyDescent="0.25">
      <c r="A157">
        <v>205158004</v>
      </c>
      <c r="B157">
        <v>0.30999756000000001</v>
      </c>
      <c r="C157">
        <v>39.549999999999997</v>
      </c>
      <c r="D157">
        <v>40.44</v>
      </c>
      <c r="E157">
        <v>1.5487759999999999</v>
      </c>
    </row>
    <row r="158" spans="1:5" x14ac:dyDescent="0.25">
      <c r="A158">
        <v>205167984</v>
      </c>
      <c r="B158">
        <v>0.14999390000000001</v>
      </c>
      <c r="C158">
        <v>39.54</v>
      </c>
      <c r="D158">
        <v>40.450000000000003</v>
      </c>
      <c r="E158">
        <v>1.558756</v>
      </c>
    </row>
    <row r="159" spans="1:5" x14ac:dyDescent="0.25">
      <c r="A159">
        <v>205177968</v>
      </c>
      <c r="B159">
        <v>-9.9945069999999997E-3</v>
      </c>
      <c r="C159">
        <v>39.479999999999997</v>
      </c>
      <c r="D159">
        <v>40.51</v>
      </c>
      <c r="E159">
        <v>1.56874</v>
      </c>
    </row>
    <row r="160" spans="1:5" x14ac:dyDescent="0.25">
      <c r="A160">
        <v>205187984</v>
      </c>
      <c r="B160">
        <v>-0.14999390000000001</v>
      </c>
      <c r="C160">
        <v>39.44</v>
      </c>
      <c r="D160">
        <v>40.549999999999997</v>
      </c>
      <c r="E160">
        <v>1.578756</v>
      </c>
    </row>
    <row r="161" spans="1:5" x14ac:dyDescent="0.25">
      <c r="A161">
        <v>205197976</v>
      </c>
      <c r="B161">
        <v>-0.30000304999999999</v>
      </c>
      <c r="C161">
        <v>39.39</v>
      </c>
      <c r="D161">
        <v>40.6</v>
      </c>
      <c r="E161">
        <v>1.588748</v>
      </c>
    </row>
    <row r="162" spans="1:5" x14ac:dyDescent="0.25">
      <c r="A162">
        <v>205207988</v>
      </c>
      <c r="B162">
        <v>-0.42999268000000002</v>
      </c>
      <c r="C162">
        <v>39.36</v>
      </c>
      <c r="D162">
        <v>40.630000000000003</v>
      </c>
      <c r="E162">
        <v>1.59876</v>
      </c>
    </row>
    <row r="163" spans="1:5" x14ac:dyDescent="0.25">
      <c r="A163">
        <v>205217984</v>
      </c>
      <c r="B163">
        <v>-0.55000305000000005</v>
      </c>
      <c r="C163">
        <v>39.36</v>
      </c>
      <c r="D163">
        <v>40.630000000000003</v>
      </c>
      <c r="E163">
        <v>1.6087560000000001</v>
      </c>
    </row>
    <row r="164" spans="1:5" x14ac:dyDescent="0.25">
      <c r="A164">
        <v>205227976</v>
      </c>
      <c r="B164">
        <v>-0.67999270000000001</v>
      </c>
      <c r="C164">
        <v>39.29</v>
      </c>
      <c r="D164">
        <v>40.700000000000003</v>
      </c>
      <c r="E164">
        <v>1.6187480000000001</v>
      </c>
    </row>
    <row r="165" spans="1:5" x14ac:dyDescent="0.25">
      <c r="A165">
        <v>205237972</v>
      </c>
      <c r="B165">
        <v>-0.78999330000000001</v>
      </c>
      <c r="C165">
        <v>39.29</v>
      </c>
      <c r="D165">
        <v>40.700000000000003</v>
      </c>
      <c r="E165">
        <v>1.628744</v>
      </c>
    </row>
    <row r="166" spans="1:5" x14ac:dyDescent="0.25">
      <c r="A166">
        <v>205247932</v>
      </c>
      <c r="B166">
        <v>-0.89999390000000001</v>
      </c>
      <c r="C166">
        <v>39.25</v>
      </c>
      <c r="D166">
        <v>40.74</v>
      </c>
      <c r="E166">
        <v>1.6387039999999999</v>
      </c>
    </row>
    <row r="167" spans="1:5" x14ac:dyDescent="0.25">
      <c r="A167">
        <v>205257940</v>
      </c>
      <c r="B167">
        <v>-1</v>
      </c>
      <c r="C167">
        <v>39.22</v>
      </c>
      <c r="D167">
        <v>40.770000000000003</v>
      </c>
      <c r="E167">
        <v>1.648712</v>
      </c>
    </row>
    <row r="168" spans="1:5" x14ac:dyDescent="0.25">
      <c r="A168">
        <v>205267924</v>
      </c>
      <c r="B168">
        <v>-1.0899962999999999</v>
      </c>
      <c r="C168">
        <v>39.22</v>
      </c>
      <c r="D168">
        <v>40.770000000000003</v>
      </c>
      <c r="E168">
        <v>1.6586959999999999</v>
      </c>
    </row>
    <row r="169" spans="1:5" x14ac:dyDescent="0.25">
      <c r="A169">
        <v>205277912</v>
      </c>
      <c r="B169">
        <v>-1.1900024</v>
      </c>
      <c r="C169">
        <v>39.19</v>
      </c>
      <c r="D169">
        <v>40.799999999999997</v>
      </c>
      <c r="E169">
        <v>1.6686840000000001</v>
      </c>
    </row>
    <row r="170" spans="1:5" x14ac:dyDescent="0.25">
      <c r="A170">
        <v>205287912</v>
      </c>
      <c r="B170">
        <v>-1.2599944999999999</v>
      </c>
      <c r="C170">
        <v>39.200000000000003</v>
      </c>
      <c r="D170">
        <v>40.79</v>
      </c>
      <c r="E170">
        <v>1.6786840000000001</v>
      </c>
    </row>
    <row r="171" spans="1:5" x14ac:dyDescent="0.25">
      <c r="A171">
        <v>205297924</v>
      </c>
      <c r="B171">
        <v>-1.3300018</v>
      </c>
      <c r="C171">
        <v>39.19</v>
      </c>
      <c r="D171">
        <v>40.799999999999997</v>
      </c>
      <c r="E171">
        <v>1.688696</v>
      </c>
    </row>
    <row r="172" spans="1:5" x14ac:dyDescent="0.25">
      <c r="A172">
        <v>205307896</v>
      </c>
      <c r="B172">
        <v>-1.3999938999999999</v>
      </c>
      <c r="C172">
        <v>39.18</v>
      </c>
      <c r="D172">
        <v>40.81</v>
      </c>
      <c r="E172">
        <v>1.6986680000000001</v>
      </c>
    </row>
    <row r="173" spans="1:5" x14ac:dyDescent="0.25">
      <c r="A173">
        <v>205317912</v>
      </c>
      <c r="B173">
        <v>-1.449997</v>
      </c>
      <c r="C173">
        <v>39.19</v>
      </c>
      <c r="D173">
        <v>40.799999999999997</v>
      </c>
      <c r="E173">
        <v>1.7086840000000001</v>
      </c>
    </row>
    <row r="174" spans="1:5" x14ac:dyDescent="0.25">
      <c r="A174">
        <v>205327904</v>
      </c>
      <c r="B174">
        <v>-1.5099944999999999</v>
      </c>
      <c r="C174">
        <v>39.159999999999997</v>
      </c>
      <c r="D174">
        <v>40.83</v>
      </c>
      <c r="E174">
        <v>1.7186760000000001</v>
      </c>
    </row>
    <row r="175" spans="1:5" x14ac:dyDescent="0.25">
      <c r="A175">
        <v>205337888</v>
      </c>
      <c r="B175">
        <v>-1.550003</v>
      </c>
      <c r="C175">
        <v>39.200000000000003</v>
      </c>
      <c r="D175">
        <v>40.79</v>
      </c>
      <c r="E175">
        <v>1.7286600000000001</v>
      </c>
    </row>
    <row r="176" spans="1:5" x14ac:dyDescent="0.25">
      <c r="A176">
        <v>205347888</v>
      </c>
      <c r="B176">
        <v>-1.5800018</v>
      </c>
      <c r="C176">
        <v>39.19</v>
      </c>
      <c r="D176">
        <v>40.799999999999997</v>
      </c>
      <c r="E176">
        <v>1.7386600000000001</v>
      </c>
    </row>
    <row r="177" spans="1:5" x14ac:dyDescent="0.25">
      <c r="A177">
        <v>205357868</v>
      </c>
      <c r="B177">
        <v>-1.6000061000000001</v>
      </c>
      <c r="C177">
        <v>39.25</v>
      </c>
      <c r="D177">
        <v>40.74</v>
      </c>
      <c r="E177">
        <v>1.74864</v>
      </c>
    </row>
    <row r="178" spans="1:5" x14ac:dyDescent="0.25">
      <c r="A178">
        <v>205367860</v>
      </c>
      <c r="B178">
        <v>-1.6199950999999999</v>
      </c>
      <c r="C178">
        <v>39.24</v>
      </c>
      <c r="D178">
        <v>40.75</v>
      </c>
      <c r="E178">
        <v>1.758632</v>
      </c>
    </row>
    <row r="179" spans="1:5" x14ac:dyDescent="0.25">
      <c r="A179">
        <v>205377852</v>
      </c>
      <c r="B179">
        <v>-1.6399994</v>
      </c>
      <c r="C179">
        <v>39.24</v>
      </c>
      <c r="D179">
        <v>40.75</v>
      </c>
      <c r="E179">
        <v>1.768624</v>
      </c>
    </row>
    <row r="180" spans="1:5" x14ac:dyDescent="0.25">
      <c r="A180">
        <v>205387836</v>
      </c>
      <c r="B180">
        <v>-1.6399994</v>
      </c>
      <c r="C180">
        <v>39.29</v>
      </c>
      <c r="D180">
        <v>40.700000000000003</v>
      </c>
      <c r="E180">
        <v>1.778608</v>
      </c>
    </row>
    <row r="181" spans="1:5" x14ac:dyDescent="0.25">
      <c r="A181">
        <v>205397856</v>
      </c>
      <c r="B181">
        <v>-1.6399994</v>
      </c>
      <c r="C181">
        <v>39.28</v>
      </c>
      <c r="D181">
        <v>40.71</v>
      </c>
      <c r="E181">
        <v>1.7886280000000001</v>
      </c>
    </row>
    <row r="182" spans="1:5" x14ac:dyDescent="0.25">
      <c r="A182">
        <v>205407836</v>
      </c>
      <c r="B182">
        <v>-1.6300049000000001</v>
      </c>
      <c r="C182">
        <v>39.340000000000003</v>
      </c>
      <c r="D182">
        <v>40.65</v>
      </c>
      <c r="E182">
        <v>1.798608</v>
      </c>
    </row>
    <row r="183" spans="1:5" x14ac:dyDescent="0.25">
      <c r="A183">
        <v>205417828</v>
      </c>
      <c r="B183">
        <v>-1.6100006</v>
      </c>
      <c r="C183">
        <v>39.36</v>
      </c>
      <c r="D183">
        <v>40.630000000000003</v>
      </c>
      <c r="E183">
        <v>1.8086</v>
      </c>
    </row>
    <row r="184" spans="1:5" x14ac:dyDescent="0.25">
      <c r="A184">
        <v>205427824</v>
      </c>
      <c r="B184">
        <v>-1.5899962999999999</v>
      </c>
      <c r="C184">
        <v>39.39</v>
      </c>
      <c r="D184">
        <v>40.6</v>
      </c>
      <c r="E184">
        <v>1.8185960000000001</v>
      </c>
    </row>
    <row r="185" spans="1:5" x14ac:dyDescent="0.25">
      <c r="A185">
        <v>205437808</v>
      </c>
      <c r="B185">
        <v>-1.5599976</v>
      </c>
      <c r="C185">
        <v>39.43</v>
      </c>
      <c r="D185">
        <v>40.56</v>
      </c>
      <c r="E185">
        <v>1.8285800000000001</v>
      </c>
    </row>
    <row r="186" spans="1:5" x14ac:dyDescent="0.25">
      <c r="A186">
        <v>205447824</v>
      </c>
      <c r="B186">
        <v>-1.5200043000000001</v>
      </c>
      <c r="C186">
        <v>39.47</v>
      </c>
      <c r="D186">
        <v>40.520000000000003</v>
      </c>
      <c r="E186">
        <v>1.8385959999999999</v>
      </c>
    </row>
    <row r="187" spans="1:5" x14ac:dyDescent="0.25">
      <c r="A187">
        <v>205457784</v>
      </c>
      <c r="B187">
        <v>-1.4799956999999999</v>
      </c>
      <c r="C187">
        <v>39.49</v>
      </c>
      <c r="D187">
        <v>40.5</v>
      </c>
      <c r="E187">
        <v>1.8485560000000001</v>
      </c>
    </row>
    <row r="188" spans="1:5" x14ac:dyDescent="0.25">
      <c r="A188">
        <v>205467776</v>
      </c>
      <c r="B188">
        <v>-1.4199982</v>
      </c>
      <c r="C188">
        <v>39.57</v>
      </c>
      <c r="D188">
        <v>40.42</v>
      </c>
      <c r="E188">
        <v>1.8585480000000001</v>
      </c>
    </row>
    <row r="189" spans="1:5" x14ac:dyDescent="0.25">
      <c r="A189">
        <v>205477760</v>
      </c>
      <c r="B189">
        <v>-1.3699950999999999</v>
      </c>
      <c r="C189">
        <v>39.590000000000003</v>
      </c>
      <c r="D189">
        <v>40.4</v>
      </c>
      <c r="E189">
        <v>1.8685320000000001</v>
      </c>
    </row>
    <row r="190" spans="1:5" x14ac:dyDescent="0.25">
      <c r="A190">
        <v>205487768</v>
      </c>
      <c r="B190">
        <v>-1.3099976</v>
      </c>
      <c r="C190">
        <v>39.630000000000003</v>
      </c>
      <c r="D190">
        <v>40.36</v>
      </c>
      <c r="E190">
        <v>1.8785400000000001</v>
      </c>
    </row>
    <row r="191" spans="1:5" x14ac:dyDescent="0.25">
      <c r="A191">
        <v>205497760</v>
      </c>
      <c r="B191">
        <v>-1.2400055000000001</v>
      </c>
      <c r="C191">
        <v>39.71</v>
      </c>
      <c r="D191">
        <v>40.28</v>
      </c>
      <c r="E191">
        <v>1.8885320000000001</v>
      </c>
    </row>
    <row r="192" spans="1:5" x14ac:dyDescent="0.25">
      <c r="A192">
        <v>205507760</v>
      </c>
      <c r="B192">
        <v>-1.1699982</v>
      </c>
      <c r="C192">
        <v>39.71</v>
      </c>
      <c r="D192">
        <v>40.28</v>
      </c>
      <c r="E192">
        <v>1.8985320000000001</v>
      </c>
    </row>
    <row r="193" spans="1:5" x14ac:dyDescent="0.25">
      <c r="A193">
        <v>205517736</v>
      </c>
      <c r="B193">
        <v>-1.1000061000000001</v>
      </c>
      <c r="C193">
        <v>39.79</v>
      </c>
      <c r="D193">
        <v>40.200000000000003</v>
      </c>
      <c r="E193">
        <v>1.9085080000000001</v>
      </c>
    </row>
    <row r="194" spans="1:5" x14ac:dyDescent="0.25">
      <c r="A194">
        <v>205527736</v>
      </c>
      <c r="B194">
        <v>-1.0200043000000001</v>
      </c>
      <c r="C194">
        <v>39.799999999999997</v>
      </c>
      <c r="D194">
        <v>40.19</v>
      </c>
      <c r="E194">
        <v>1.9185080000000001</v>
      </c>
    </row>
    <row r="195" spans="1:5" x14ac:dyDescent="0.25">
      <c r="A195">
        <v>205537740</v>
      </c>
      <c r="B195">
        <v>-0.94000243999999999</v>
      </c>
      <c r="C195">
        <v>39.86</v>
      </c>
      <c r="D195">
        <v>40.130000000000003</v>
      </c>
      <c r="E195">
        <v>1.928512</v>
      </c>
    </row>
    <row r="196" spans="1:5" x14ac:dyDescent="0.25">
      <c r="A196">
        <v>205547712</v>
      </c>
      <c r="B196">
        <v>-0.8600006</v>
      </c>
      <c r="C196">
        <v>39.909999999999997</v>
      </c>
      <c r="D196">
        <v>40.08</v>
      </c>
      <c r="E196">
        <v>1.9384840000000001</v>
      </c>
    </row>
    <row r="197" spans="1:5" x14ac:dyDescent="0.25">
      <c r="A197">
        <v>205557716</v>
      </c>
      <c r="B197">
        <v>-0.77999879999999999</v>
      </c>
      <c r="C197">
        <v>39.92</v>
      </c>
      <c r="D197">
        <v>40.07</v>
      </c>
      <c r="E197">
        <v>1.948488</v>
      </c>
    </row>
    <row r="198" spans="1:5" x14ac:dyDescent="0.25">
      <c r="A198">
        <v>205567712</v>
      </c>
      <c r="B198">
        <v>-0.69999694999999995</v>
      </c>
      <c r="C198">
        <v>39.97</v>
      </c>
      <c r="D198">
        <v>40.020000000000003</v>
      </c>
      <c r="E198">
        <v>1.9584839999999999</v>
      </c>
    </row>
    <row r="199" spans="1:5" x14ac:dyDescent="0.25">
      <c r="A199">
        <v>205577696</v>
      </c>
      <c r="B199">
        <v>-0.6100006</v>
      </c>
      <c r="C199">
        <v>40.03</v>
      </c>
      <c r="D199">
        <v>39.96</v>
      </c>
      <c r="E199">
        <v>1.9684680000000001</v>
      </c>
    </row>
    <row r="200" spans="1:5" x14ac:dyDescent="0.25">
      <c r="A200">
        <v>205587680</v>
      </c>
      <c r="B200">
        <v>-0.52999879999999999</v>
      </c>
      <c r="C200">
        <v>40.049999999999997</v>
      </c>
      <c r="D200">
        <v>39.94</v>
      </c>
      <c r="E200">
        <v>1.9784520000000001</v>
      </c>
    </row>
    <row r="201" spans="1:5" x14ac:dyDescent="0.25">
      <c r="A201">
        <v>205597672</v>
      </c>
      <c r="B201">
        <v>-0.44000243999999999</v>
      </c>
      <c r="C201">
        <v>40.11</v>
      </c>
      <c r="D201">
        <v>39.880000000000003</v>
      </c>
      <c r="E201">
        <v>1.9884440000000001</v>
      </c>
    </row>
    <row r="202" spans="1:5" x14ac:dyDescent="0.25">
      <c r="A202">
        <v>205607652</v>
      </c>
      <c r="B202">
        <v>-0.3600006</v>
      </c>
      <c r="C202">
        <v>40.11</v>
      </c>
      <c r="D202">
        <v>39.880000000000003</v>
      </c>
      <c r="E202">
        <v>1.998424</v>
      </c>
    </row>
    <row r="203" spans="1:5" x14ac:dyDescent="0.25">
      <c r="A203">
        <v>205617644</v>
      </c>
      <c r="B203">
        <v>-0.27999878</v>
      </c>
      <c r="C203">
        <v>40.159999999999997</v>
      </c>
      <c r="D203">
        <v>39.83</v>
      </c>
      <c r="E203">
        <v>2.008416</v>
      </c>
    </row>
    <row r="204" spans="1:5" x14ac:dyDescent="0.25">
      <c r="A204">
        <v>205627648</v>
      </c>
      <c r="B204">
        <v>-0.19000243999999999</v>
      </c>
      <c r="C204">
        <v>40.21</v>
      </c>
      <c r="D204">
        <v>39.78</v>
      </c>
      <c r="E204">
        <v>2.0184199999999999</v>
      </c>
    </row>
    <row r="205" spans="1:5" x14ac:dyDescent="0.25">
      <c r="A205">
        <v>205637652</v>
      </c>
      <c r="B205">
        <v>-0.11000061</v>
      </c>
      <c r="C205">
        <v>40.200000000000003</v>
      </c>
      <c r="D205">
        <v>39.79</v>
      </c>
      <c r="E205">
        <v>2.0284239999999998</v>
      </c>
    </row>
    <row r="206" spans="1:5" x14ac:dyDescent="0.25">
      <c r="A206">
        <v>205647644</v>
      </c>
      <c r="B206">
        <v>-2.9998779999999999E-2</v>
      </c>
      <c r="C206">
        <v>40.270000000000003</v>
      </c>
      <c r="D206">
        <v>39.72</v>
      </c>
      <c r="E206">
        <v>2.0384159999999998</v>
      </c>
    </row>
    <row r="207" spans="1:5" x14ac:dyDescent="0.25">
      <c r="A207">
        <v>205657668</v>
      </c>
      <c r="B207">
        <v>5.000305E-2</v>
      </c>
      <c r="C207">
        <v>40.29</v>
      </c>
      <c r="D207">
        <v>39.700000000000003</v>
      </c>
      <c r="E207">
        <v>2.0484399999999998</v>
      </c>
    </row>
    <row r="208" spans="1:5" x14ac:dyDescent="0.25">
      <c r="A208">
        <v>205667624</v>
      </c>
      <c r="B208">
        <v>0.13999939</v>
      </c>
      <c r="C208">
        <v>40.35</v>
      </c>
      <c r="D208">
        <v>39.64</v>
      </c>
      <c r="E208">
        <v>2.0583960000000001</v>
      </c>
    </row>
    <row r="209" spans="1:5" x14ac:dyDescent="0.25">
      <c r="A209">
        <v>205677600</v>
      </c>
      <c r="B209">
        <v>0.22000122</v>
      </c>
      <c r="C209">
        <v>40.369999999999997</v>
      </c>
      <c r="D209">
        <v>39.619999999999997</v>
      </c>
      <c r="E209">
        <v>2.0683720000000001</v>
      </c>
    </row>
    <row r="210" spans="1:5" x14ac:dyDescent="0.25">
      <c r="A210">
        <v>205687624</v>
      </c>
      <c r="B210">
        <v>0.30999756000000001</v>
      </c>
      <c r="C210">
        <v>40.43</v>
      </c>
      <c r="D210">
        <v>39.56</v>
      </c>
      <c r="E210">
        <v>2.0783960000000001</v>
      </c>
    </row>
    <row r="211" spans="1:5" x14ac:dyDescent="0.25">
      <c r="A211">
        <v>205697604</v>
      </c>
      <c r="B211">
        <v>0.3899994</v>
      </c>
      <c r="C211">
        <v>40.44</v>
      </c>
      <c r="D211">
        <v>39.549999999999997</v>
      </c>
      <c r="E211">
        <v>2.0883759999999998</v>
      </c>
    </row>
    <row r="212" spans="1:5" x14ac:dyDescent="0.25">
      <c r="A212">
        <v>205707616</v>
      </c>
      <c r="B212">
        <v>0.47000122</v>
      </c>
      <c r="C212">
        <v>40.47</v>
      </c>
      <c r="D212">
        <v>39.520000000000003</v>
      </c>
      <c r="E212">
        <v>2.0983879999999999</v>
      </c>
    </row>
    <row r="213" spans="1:5" x14ac:dyDescent="0.25">
      <c r="A213">
        <v>205717580</v>
      </c>
      <c r="B213">
        <v>0.55999756000000001</v>
      </c>
      <c r="C213">
        <v>40.51</v>
      </c>
      <c r="D213">
        <v>39.479999999999997</v>
      </c>
      <c r="E213">
        <v>2.108352</v>
      </c>
    </row>
    <row r="214" spans="1:5" x14ac:dyDescent="0.25">
      <c r="A214">
        <v>205727600</v>
      </c>
      <c r="B214">
        <v>0.63000489999999998</v>
      </c>
      <c r="C214">
        <v>40.520000000000003</v>
      </c>
      <c r="D214">
        <v>39.47</v>
      </c>
      <c r="E214">
        <v>2.1183719999999999</v>
      </c>
    </row>
    <row r="215" spans="1:5" x14ac:dyDescent="0.25">
      <c r="A215">
        <v>205737592</v>
      </c>
      <c r="B215">
        <v>0.71000669999999999</v>
      </c>
      <c r="C215">
        <v>40.57</v>
      </c>
      <c r="D215">
        <v>39.42</v>
      </c>
      <c r="E215">
        <v>2.1283639999999999</v>
      </c>
    </row>
    <row r="216" spans="1:5" x14ac:dyDescent="0.25">
      <c r="A216">
        <v>205747572</v>
      </c>
      <c r="B216">
        <v>0.78999330000000001</v>
      </c>
      <c r="C216">
        <v>40.6</v>
      </c>
      <c r="D216">
        <v>39.39</v>
      </c>
      <c r="E216">
        <v>2.138344</v>
      </c>
    </row>
    <row r="217" spans="1:5" x14ac:dyDescent="0.25">
      <c r="A217">
        <v>205757580</v>
      </c>
      <c r="B217">
        <v>0.86999510000000002</v>
      </c>
      <c r="C217">
        <v>40.619999999999997</v>
      </c>
      <c r="D217">
        <v>39.369999999999997</v>
      </c>
      <c r="E217">
        <v>2.148352</v>
      </c>
    </row>
    <row r="218" spans="1:5" x14ac:dyDescent="0.25">
      <c r="A218">
        <v>205767568</v>
      </c>
      <c r="B218">
        <v>0.94999694999999995</v>
      </c>
      <c r="C218">
        <v>40.69</v>
      </c>
      <c r="D218">
        <v>39.299999999999997</v>
      </c>
      <c r="E218">
        <v>2.1583399999999999</v>
      </c>
    </row>
    <row r="219" spans="1:5" x14ac:dyDescent="0.25">
      <c r="A219">
        <v>205777552</v>
      </c>
      <c r="B219">
        <v>1.0299988</v>
      </c>
      <c r="C219">
        <v>40.700000000000003</v>
      </c>
      <c r="D219">
        <v>39.29</v>
      </c>
      <c r="E219">
        <v>2.1683240000000001</v>
      </c>
    </row>
    <row r="220" spans="1:5" x14ac:dyDescent="0.25">
      <c r="A220">
        <v>205787536</v>
      </c>
      <c r="B220">
        <v>1.1100006</v>
      </c>
      <c r="C220">
        <v>40.74</v>
      </c>
      <c r="D220">
        <v>39.25</v>
      </c>
      <c r="E220">
        <v>2.1783079999999999</v>
      </c>
    </row>
    <row r="221" spans="1:5" x14ac:dyDescent="0.25">
      <c r="A221">
        <v>205797524</v>
      </c>
      <c r="B221">
        <v>1.1900024</v>
      </c>
      <c r="C221">
        <v>40.770000000000003</v>
      </c>
      <c r="D221">
        <v>39.22</v>
      </c>
      <c r="E221">
        <v>2.1882959999999998</v>
      </c>
    </row>
    <row r="222" spans="1:5" x14ac:dyDescent="0.25">
      <c r="A222">
        <v>205807524</v>
      </c>
      <c r="B222">
        <v>1.2599944999999999</v>
      </c>
      <c r="C222">
        <v>40.770000000000003</v>
      </c>
      <c r="D222">
        <v>39.22</v>
      </c>
      <c r="E222">
        <v>2.198296</v>
      </c>
    </row>
    <row r="223" spans="1:5" x14ac:dyDescent="0.25">
      <c r="A223">
        <v>205817516</v>
      </c>
      <c r="B223">
        <v>1.3300018</v>
      </c>
      <c r="C223">
        <v>40.799999999999997</v>
      </c>
      <c r="D223">
        <v>39.19</v>
      </c>
      <c r="E223">
        <v>2.208288</v>
      </c>
    </row>
    <row r="224" spans="1:5" x14ac:dyDescent="0.25">
      <c r="A224">
        <v>205827516</v>
      </c>
      <c r="B224">
        <v>1.3899994</v>
      </c>
      <c r="C224">
        <v>40.83</v>
      </c>
      <c r="D224">
        <v>39.159999999999997</v>
      </c>
      <c r="E224">
        <v>2.2182879999999998</v>
      </c>
    </row>
    <row r="225" spans="1:5" x14ac:dyDescent="0.25">
      <c r="A225">
        <v>205837492</v>
      </c>
      <c r="B225">
        <v>1.4600067000000001</v>
      </c>
      <c r="C225">
        <v>40.86</v>
      </c>
      <c r="D225">
        <v>39.130000000000003</v>
      </c>
      <c r="E225">
        <v>2.2282639999999998</v>
      </c>
    </row>
    <row r="226" spans="1:5" x14ac:dyDescent="0.25">
      <c r="A226">
        <v>205847496</v>
      </c>
      <c r="B226">
        <v>1.5299988</v>
      </c>
      <c r="C226">
        <v>40.89</v>
      </c>
      <c r="D226">
        <v>39.1</v>
      </c>
      <c r="E226">
        <v>2.2382680000000001</v>
      </c>
    </row>
    <row r="227" spans="1:5" x14ac:dyDescent="0.25">
      <c r="A227">
        <v>205857476</v>
      </c>
      <c r="B227">
        <v>1.6000061000000001</v>
      </c>
      <c r="C227">
        <v>40.9</v>
      </c>
      <c r="D227">
        <v>39.090000000000003</v>
      </c>
      <c r="E227">
        <v>2.2482479999999998</v>
      </c>
    </row>
    <row r="228" spans="1:5" x14ac:dyDescent="0.25">
      <c r="A228">
        <v>205867480</v>
      </c>
      <c r="B228">
        <v>1.6600037000000001</v>
      </c>
      <c r="C228">
        <v>40.909999999999997</v>
      </c>
      <c r="D228">
        <v>39.08</v>
      </c>
      <c r="E228">
        <v>2.2582520000000001</v>
      </c>
    </row>
    <row r="229" spans="1:5" x14ac:dyDescent="0.25">
      <c r="A229">
        <v>205877460</v>
      </c>
      <c r="B229">
        <v>1.699997</v>
      </c>
      <c r="C229">
        <v>40.880000000000003</v>
      </c>
      <c r="D229">
        <v>39.11</v>
      </c>
      <c r="E229">
        <v>2.2682319999999998</v>
      </c>
    </row>
    <row r="230" spans="1:5" x14ac:dyDescent="0.25">
      <c r="A230">
        <v>205887460</v>
      </c>
      <c r="B230">
        <v>1.75</v>
      </c>
      <c r="C230">
        <v>40.9</v>
      </c>
      <c r="D230">
        <v>39.090000000000003</v>
      </c>
      <c r="E230">
        <v>2.278232</v>
      </c>
    </row>
    <row r="231" spans="1:5" x14ac:dyDescent="0.25">
      <c r="A231">
        <v>205897448</v>
      </c>
      <c r="B231">
        <v>1.7899932999999999</v>
      </c>
      <c r="C231">
        <v>40.909999999999997</v>
      </c>
      <c r="D231">
        <v>39.08</v>
      </c>
      <c r="E231">
        <v>2.2882199999999999</v>
      </c>
    </row>
    <row r="232" spans="1:5" x14ac:dyDescent="0.25">
      <c r="A232">
        <v>205907456</v>
      </c>
      <c r="B232">
        <v>1.8200073000000001</v>
      </c>
      <c r="C232">
        <v>40.86</v>
      </c>
      <c r="D232">
        <v>39.130000000000003</v>
      </c>
      <c r="E232">
        <v>2.2982279999999999</v>
      </c>
    </row>
    <row r="233" spans="1:5" x14ac:dyDescent="0.25">
      <c r="A233">
        <v>205917472</v>
      </c>
      <c r="B233">
        <v>1.8500061000000001</v>
      </c>
      <c r="C233">
        <v>40.89</v>
      </c>
      <c r="D233">
        <v>39.1</v>
      </c>
      <c r="E233">
        <v>2.3082440000000002</v>
      </c>
    </row>
    <row r="234" spans="1:5" x14ac:dyDescent="0.25">
      <c r="A234">
        <v>205927460</v>
      </c>
      <c r="B234">
        <v>1.8600006</v>
      </c>
      <c r="C234">
        <v>40.85</v>
      </c>
      <c r="D234">
        <v>39.14</v>
      </c>
      <c r="E234">
        <v>2.3182320000000001</v>
      </c>
    </row>
    <row r="235" spans="1:5" x14ac:dyDescent="0.25">
      <c r="A235">
        <v>205937420</v>
      </c>
      <c r="B235">
        <v>1.8800049000000001</v>
      </c>
      <c r="C235">
        <v>40.86</v>
      </c>
      <c r="D235">
        <v>39.130000000000003</v>
      </c>
      <c r="E235">
        <v>2.328192</v>
      </c>
    </row>
    <row r="236" spans="1:5" x14ac:dyDescent="0.25">
      <c r="A236">
        <v>205947444</v>
      </c>
      <c r="B236">
        <v>1.8899994</v>
      </c>
      <c r="C236">
        <v>40.83</v>
      </c>
      <c r="D236">
        <v>39.159999999999997</v>
      </c>
      <c r="E236">
        <v>2.3382160000000001</v>
      </c>
    </row>
    <row r="237" spans="1:5" x14ac:dyDescent="0.25">
      <c r="A237">
        <v>205957408</v>
      </c>
      <c r="B237">
        <v>1.8899994</v>
      </c>
      <c r="C237">
        <v>40.83</v>
      </c>
      <c r="D237">
        <v>39.159999999999997</v>
      </c>
      <c r="E237">
        <v>2.3481800000000002</v>
      </c>
    </row>
    <row r="238" spans="1:5" x14ac:dyDescent="0.25">
      <c r="A238">
        <v>205967396</v>
      </c>
      <c r="B238">
        <v>1.8899994</v>
      </c>
      <c r="C238">
        <v>40.79</v>
      </c>
      <c r="D238">
        <v>39.200000000000003</v>
      </c>
      <c r="E238">
        <v>2.358168</v>
      </c>
    </row>
    <row r="239" spans="1:5" x14ac:dyDescent="0.25">
      <c r="A239">
        <v>205977388</v>
      </c>
      <c r="B239">
        <v>1.8699950999999999</v>
      </c>
      <c r="C239">
        <v>40.75</v>
      </c>
      <c r="D239">
        <v>39.24</v>
      </c>
      <c r="E239">
        <v>2.36816</v>
      </c>
    </row>
    <row r="240" spans="1:5" x14ac:dyDescent="0.25">
      <c r="A240">
        <v>205987384</v>
      </c>
      <c r="B240">
        <v>1.8600006</v>
      </c>
      <c r="C240">
        <v>40.76</v>
      </c>
      <c r="D240">
        <v>39.229999999999997</v>
      </c>
      <c r="E240">
        <v>2.3781560000000002</v>
      </c>
    </row>
    <row r="241" spans="1:5" x14ac:dyDescent="0.25">
      <c r="A241">
        <v>205997368</v>
      </c>
      <c r="B241">
        <v>1.8399962999999999</v>
      </c>
      <c r="C241">
        <v>40.71</v>
      </c>
      <c r="D241">
        <v>39.28</v>
      </c>
      <c r="E241">
        <v>2.3881399999999999</v>
      </c>
    </row>
    <row r="242" spans="1:5" x14ac:dyDescent="0.25">
      <c r="A242">
        <v>206007336</v>
      </c>
      <c r="B242">
        <v>1.8099976</v>
      </c>
      <c r="C242">
        <v>40.68</v>
      </c>
      <c r="D242">
        <v>39.31</v>
      </c>
      <c r="E242">
        <v>2.3981080000000001</v>
      </c>
    </row>
    <row r="243" spans="1:5" x14ac:dyDescent="0.25">
      <c r="A243">
        <v>206017336</v>
      </c>
      <c r="B243">
        <v>1.7799988</v>
      </c>
      <c r="C243">
        <v>40.659999999999997</v>
      </c>
      <c r="D243">
        <v>39.33</v>
      </c>
      <c r="E243">
        <v>2.4081079999999999</v>
      </c>
    </row>
    <row r="244" spans="1:5" x14ac:dyDescent="0.25">
      <c r="A244">
        <v>206027360</v>
      </c>
      <c r="B244">
        <v>1.7400055000000001</v>
      </c>
      <c r="C244">
        <v>40.61</v>
      </c>
      <c r="D244">
        <v>39.380000000000003</v>
      </c>
      <c r="E244">
        <v>2.4181319999999999</v>
      </c>
    </row>
    <row r="245" spans="1:5" x14ac:dyDescent="0.25">
      <c r="A245">
        <v>206037352</v>
      </c>
      <c r="B245">
        <v>1.699997</v>
      </c>
      <c r="C245">
        <v>40.6</v>
      </c>
      <c r="D245">
        <v>39.39</v>
      </c>
      <c r="E245">
        <v>2.4281239999999999</v>
      </c>
    </row>
    <row r="246" spans="1:5" x14ac:dyDescent="0.25">
      <c r="A246">
        <v>206047340</v>
      </c>
      <c r="B246">
        <v>1.6499938999999999</v>
      </c>
      <c r="C246">
        <v>40.54</v>
      </c>
      <c r="D246">
        <v>39.450000000000003</v>
      </c>
      <c r="E246">
        <v>2.4381119999999998</v>
      </c>
    </row>
    <row r="247" spans="1:5" x14ac:dyDescent="0.25">
      <c r="A247">
        <v>206057340</v>
      </c>
      <c r="B247">
        <v>1.6100006</v>
      </c>
      <c r="C247">
        <v>40.54</v>
      </c>
      <c r="D247">
        <v>39.450000000000003</v>
      </c>
      <c r="E247">
        <v>2.4481120000000001</v>
      </c>
    </row>
    <row r="248" spans="1:5" x14ac:dyDescent="0.25">
      <c r="A248">
        <v>206067336</v>
      </c>
      <c r="B248">
        <v>1.550003</v>
      </c>
      <c r="C248">
        <v>40.47</v>
      </c>
      <c r="D248">
        <v>39.520000000000003</v>
      </c>
      <c r="E248">
        <v>2.4581080000000002</v>
      </c>
    </row>
    <row r="249" spans="1:5" x14ac:dyDescent="0.25">
      <c r="A249">
        <v>206077300</v>
      </c>
      <c r="B249">
        <v>1.5</v>
      </c>
      <c r="C249">
        <v>40.479999999999997</v>
      </c>
      <c r="D249">
        <v>39.51</v>
      </c>
      <c r="E249">
        <v>2.4680719999999998</v>
      </c>
    </row>
    <row r="250" spans="1:5" x14ac:dyDescent="0.25">
      <c r="A250">
        <v>206087296</v>
      </c>
      <c r="B250">
        <v>1.4400024</v>
      </c>
      <c r="C250">
        <v>40.42</v>
      </c>
      <c r="D250">
        <v>39.57</v>
      </c>
      <c r="E250">
        <v>2.4780679999999999</v>
      </c>
    </row>
    <row r="251" spans="1:5" x14ac:dyDescent="0.25">
      <c r="A251">
        <v>206097284</v>
      </c>
      <c r="B251">
        <v>1.3800049000000001</v>
      </c>
      <c r="C251">
        <v>40.380000000000003</v>
      </c>
      <c r="D251">
        <v>39.61</v>
      </c>
      <c r="E251">
        <v>2.4880559999999998</v>
      </c>
    </row>
    <row r="252" spans="1:5" x14ac:dyDescent="0.25">
      <c r="A252">
        <v>206107284</v>
      </c>
      <c r="B252">
        <v>1.3099976</v>
      </c>
      <c r="C252">
        <v>40.35</v>
      </c>
      <c r="D252">
        <v>39.64</v>
      </c>
      <c r="E252">
        <v>2.4980560000000001</v>
      </c>
    </row>
    <row r="253" spans="1:5" x14ac:dyDescent="0.25">
      <c r="A253">
        <v>206117280</v>
      </c>
      <c r="B253">
        <v>1.2400055000000001</v>
      </c>
      <c r="C253">
        <v>40.28</v>
      </c>
      <c r="D253">
        <v>39.71</v>
      </c>
      <c r="E253">
        <v>2.5080520000000002</v>
      </c>
    </row>
    <row r="254" spans="1:5" x14ac:dyDescent="0.25">
      <c r="A254">
        <v>206127280</v>
      </c>
      <c r="B254">
        <v>1.1699982</v>
      </c>
      <c r="C254">
        <v>40.29</v>
      </c>
      <c r="D254">
        <v>39.700000000000003</v>
      </c>
      <c r="E254">
        <v>2.518052</v>
      </c>
    </row>
    <row r="255" spans="1:5" x14ac:dyDescent="0.25">
      <c r="A255">
        <v>206137252</v>
      </c>
      <c r="B255">
        <v>1.1100006</v>
      </c>
      <c r="C255">
        <v>40.26</v>
      </c>
      <c r="D255">
        <v>39.729999999999997</v>
      </c>
      <c r="E255">
        <v>2.5280239999999998</v>
      </c>
    </row>
    <row r="256" spans="1:5" x14ac:dyDescent="0.25">
      <c r="A256">
        <v>206147252</v>
      </c>
      <c r="B256">
        <v>1.0399932999999999</v>
      </c>
      <c r="C256">
        <v>40.200000000000003</v>
      </c>
      <c r="D256">
        <v>39.79</v>
      </c>
      <c r="E256">
        <v>2.5380240000000001</v>
      </c>
    </row>
    <row r="257" spans="1:5" x14ac:dyDescent="0.25">
      <c r="A257">
        <v>206157260</v>
      </c>
      <c r="B257">
        <v>0.96000669999999999</v>
      </c>
      <c r="C257">
        <v>40.159999999999997</v>
      </c>
      <c r="D257">
        <v>39.83</v>
      </c>
      <c r="E257">
        <v>2.5480320000000001</v>
      </c>
    </row>
    <row r="258" spans="1:5" x14ac:dyDescent="0.25">
      <c r="A258">
        <v>206167228</v>
      </c>
      <c r="B258">
        <v>0.8899994</v>
      </c>
      <c r="C258">
        <v>40.130000000000003</v>
      </c>
      <c r="D258">
        <v>39.86</v>
      </c>
      <c r="E258">
        <v>2.5579999999999998</v>
      </c>
    </row>
    <row r="259" spans="1:5" x14ac:dyDescent="0.25">
      <c r="A259">
        <v>206177236</v>
      </c>
      <c r="B259">
        <v>0.80999756000000001</v>
      </c>
      <c r="C259">
        <v>40.1</v>
      </c>
      <c r="D259">
        <v>39.89</v>
      </c>
      <c r="E259">
        <v>2.5680079999999998</v>
      </c>
    </row>
    <row r="260" spans="1:5" x14ac:dyDescent="0.25">
      <c r="A260">
        <v>206187228</v>
      </c>
      <c r="B260">
        <v>0.72999570000000003</v>
      </c>
      <c r="C260">
        <v>40.03</v>
      </c>
      <c r="D260">
        <v>39.96</v>
      </c>
      <c r="E260">
        <v>2.5779999999999998</v>
      </c>
    </row>
    <row r="261" spans="1:5" x14ac:dyDescent="0.25">
      <c r="A261">
        <v>206197232</v>
      </c>
      <c r="B261">
        <v>0.64999390000000001</v>
      </c>
      <c r="C261">
        <v>40</v>
      </c>
      <c r="D261">
        <v>39.99</v>
      </c>
      <c r="E261">
        <v>2.5880040000000002</v>
      </c>
    </row>
    <row r="262" spans="1:5" x14ac:dyDescent="0.25">
      <c r="A262">
        <v>206207212</v>
      </c>
      <c r="B262">
        <v>0.57000729999999999</v>
      </c>
      <c r="C262">
        <v>39.979999999999997</v>
      </c>
      <c r="D262">
        <v>40.01</v>
      </c>
      <c r="E262">
        <v>2.5979839999999998</v>
      </c>
    </row>
    <row r="263" spans="1:5" x14ac:dyDescent="0.25">
      <c r="A263">
        <v>206217200</v>
      </c>
      <c r="B263">
        <v>0.49000549999999998</v>
      </c>
      <c r="C263">
        <v>39.94</v>
      </c>
      <c r="D263">
        <v>40.049999999999997</v>
      </c>
      <c r="E263">
        <v>2.6079720000000002</v>
      </c>
    </row>
    <row r="264" spans="1:5" x14ac:dyDescent="0.25">
      <c r="A264">
        <v>206227168</v>
      </c>
      <c r="B264">
        <v>0.41000365999999999</v>
      </c>
      <c r="C264">
        <v>39.93</v>
      </c>
      <c r="D264">
        <v>40.06</v>
      </c>
      <c r="E264">
        <v>2.6179399999999999</v>
      </c>
    </row>
    <row r="265" spans="1:5" x14ac:dyDescent="0.25">
      <c r="A265">
        <v>206237156</v>
      </c>
      <c r="B265">
        <v>0.32000731999999998</v>
      </c>
      <c r="C265">
        <v>39.83</v>
      </c>
      <c r="D265">
        <v>40.159999999999997</v>
      </c>
      <c r="E265">
        <v>2.6279279999999998</v>
      </c>
    </row>
    <row r="266" spans="1:5" x14ac:dyDescent="0.25">
      <c r="A266">
        <v>206247148</v>
      </c>
      <c r="B266">
        <v>0.24000550000000001</v>
      </c>
      <c r="C266">
        <v>39.82</v>
      </c>
      <c r="D266">
        <v>40.17</v>
      </c>
      <c r="E266">
        <v>2.6379199999999998</v>
      </c>
    </row>
    <row r="267" spans="1:5" x14ac:dyDescent="0.25">
      <c r="A267">
        <v>206257144</v>
      </c>
      <c r="B267">
        <v>0.14999390000000001</v>
      </c>
      <c r="C267">
        <v>39.75</v>
      </c>
      <c r="D267">
        <v>40.24</v>
      </c>
      <c r="E267">
        <v>2.6479159999999999</v>
      </c>
    </row>
    <row r="268" spans="1:5" x14ac:dyDescent="0.25">
      <c r="A268">
        <v>206267156</v>
      </c>
      <c r="B268">
        <v>5.9997559999999998E-2</v>
      </c>
      <c r="C268">
        <v>39.74</v>
      </c>
      <c r="D268">
        <v>40.25</v>
      </c>
      <c r="E268">
        <v>2.6579280000000001</v>
      </c>
    </row>
    <row r="269" spans="1:5" x14ac:dyDescent="0.25">
      <c r="A269">
        <v>206277148</v>
      </c>
      <c r="B269">
        <v>-2.9998779999999999E-2</v>
      </c>
      <c r="C269">
        <v>39.69</v>
      </c>
      <c r="D269">
        <v>40.299999999999997</v>
      </c>
      <c r="E269">
        <v>2.6679200000000001</v>
      </c>
    </row>
    <row r="270" spans="1:5" x14ac:dyDescent="0.25">
      <c r="A270">
        <v>206287140</v>
      </c>
      <c r="B270">
        <v>-0.11999512</v>
      </c>
      <c r="C270">
        <v>39.630000000000003</v>
      </c>
      <c r="D270">
        <v>40.36</v>
      </c>
      <c r="E270">
        <v>2.6779120000000001</v>
      </c>
    </row>
    <row r="271" spans="1:5" x14ac:dyDescent="0.25">
      <c r="A271">
        <v>206297120</v>
      </c>
      <c r="B271">
        <v>-0.19999695000000001</v>
      </c>
      <c r="C271">
        <v>39.659999999999997</v>
      </c>
      <c r="D271">
        <v>40.33</v>
      </c>
      <c r="E271">
        <v>2.6878920000000002</v>
      </c>
    </row>
    <row r="272" spans="1:5" x14ac:dyDescent="0.25">
      <c r="A272">
        <v>206307108</v>
      </c>
      <c r="B272">
        <v>-0.27999878</v>
      </c>
      <c r="C272">
        <v>39.61</v>
      </c>
      <c r="D272">
        <v>40.380000000000003</v>
      </c>
      <c r="E272">
        <v>2.6978800000000001</v>
      </c>
    </row>
    <row r="273" spans="1:5" x14ac:dyDescent="0.25">
      <c r="A273">
        <v>206317128</v>
      </c>
      <c r="B273">
        <v>-0.35000609999999999</v>
      </c>
      <c r="C273">
        <v>39.590000000000003</v>
      </c>
      <c r="D273">
        <v>40.4</v>
      </c>
      <c r="E273">
        <v>2.7079</v>
      </c>
    </row>
    <row r="274" spans="1:5" x14ac:dyDescent="0.25">
      <c r="A274">
        <v>206327112</v>
      </c>
      <c r="B274">
        <v>-0.42999268000000002</v>
      </c>
      <c r="C274">
        <v>39.56</v>
      </c>
      <c r="D274">
        <v>40.43</v>
      </c>
      <c r="E274">
        <v>2.7178840000000002</v>
      </c>
    </row>
    <row r="275" spans="1:5" x14ac:dyDescent="0.25">
      <c r="A275">
        <v>206337112</v>
      </c>
      <c r="B275">
        <v>-0.50999450000000002</v>
      </c>
      <c r="C275">
        <v>39.51</v>
      </c>
      <c r="D275">
        <v>40.479999999999997</v>
      </c>
      <c r="E275">
        <v>2.727884</v>
      </c>
    </row>
    <row r="276" spans="1:5" x14ac:dyDescent="0.25">
      <c r="A276">
        <v>206347112</v>
      </c>
      <c r="B276">
        <v>-0.58999634000000001</v>
      </c>
      <c r="C276">
        <v>39.49</v>
      </c>
      <c r="D276">
        <v>40.5</v>
      </c>
      <c r="E276">
        <v>2.7378840000000002</v>
      </c>
    </row>
    <row r="277" spans="1:5" x14ac:dyDescent="0.25">
      <c r="A277">
        <v>206357084</v>
      </c>
      <c r="B277">
        <v>-0.66000365999999999</v>
      </c>
      <c r="C277">
        <v>39.46</v>
      </c>
      <c r="D277">
        <v>40.53</v>
      </c>
      <c r="E277">
        <v>2.7478560000000001</v>
      </c>
    </row>
    <row r="278" spans="1:5" x14ac:dyDescent="0.25">
      <c r="A278">
        <v>206367096</v>
      </c>
      <c r="B278">
        <v>-0.74000549999999998</v>
      </c>
      <c r="C278">
        <v>39.43</v>
      </c>
      <c r="D278">
        <v>40.56</v>
      </c>
      <c r="E278">
        <v>2.7578680000000002</v>
      </c>
    </row>
    <row r="279" spans="1:5" x14ac:dyDescent="0.25">
      <c r="A279">
        <v>206377076</v>
      </c>
      <c r="B279">
        <v>-0.80000305000000005</v>
      </c>
      <c r="C279">
        <v>39.43</v>
      </c>
      <c r="D279">
        <v>40.56</v>
      </c>
      <c r="E279">
        <v>2.7678479999999999</v>
      </c>
    </row>
    <row r="280" spans="1:5" x14ac:dyDescent="0.25">
      <c r="A280">
        <v>206387084</v>
      </c>
      <c r="B280">
        <v>-0.86999510000000002</v>
      </c>
      <c r="C280">
        <v>39.39</v>
      </c>
      <c r="D280">
        <v>40.6</v>
      </c>
      <c r="E280">
        <v>2.7778559999999999</v>
      </c>
    </row>
    <row r="281" spans="1:5" x14ac:dyDescent="0.25">
      <c r="A281">
        <v>206397076</v>
      </c>
      <c r="B281">
        <v>-0.94000243999999999</v>
      </c>
      <c r="C281">
        <v>39.380000000000003</v>
      </c>
      <c r="D281">
        <v>40.61</v>
      </c>
      <c r="E281">
        <v>2.7878479999999999</v>
      </c>
    </row>
    <row r="282" spans="1:5" x14ac:dyDescent="0.25">
      <c r="A282">
        <v>206407076</v>
      </c>
      <c r="B282">
        <v>-1</v>
      </c>
      <c r="C282">
        <v>39.369999999999997</v>
      </c>
      <c r="D282">
        <v>40.619999999999997</v>
      </c>
      <c r="E282">
        <v>2.7978480000000001</v>
      </c>
    </row>
    <row r="283" spans="1:5" x14ac:dyDescent="0.25">
      <c r="A283">
        <v>206417060</v>
      </c>
      <c r="B283">
        <v>-1.050003</v>
      </c>
      <c r="C283">
        <v>39.36</v>
      </c>
      <c r="D283">
        <v>40.630000000000003</v>
      </c>
      <c r="E283">
        <v>2.8078319999999999</v>
      </c>
    </row>
    <row r="284" spans="1:5" x14ac:dyDescent="0.25">
      <c r="A284">
        <v>206427040</v>
      </c>
      <c r="B284">
        <v>-1.1100006</v>
      </c>
      <c r="C284">
        <v>39.340000000000003</v>
      </c>
      <c r="D284">
        <v>40.65</v>
      </c>
      <c r="E284">
        <v>2.817812</v>
      </c>
    </row>
    <row r="285" spans="1:5" x14ac:dyDescent="0.25">
      <c r="A285">
        <v>206437032</v>
      </c>
      <c r="B285">
        <v>-1.1600037000000001</v>
      </c>
      <c r="C285">
        <v>39.31</v>
      </c>
      <c r="D285">
        <v>40.68</v>
      </c>
      <c r="E285">
        <v>2.827804</v>
      </c>
    </row>
    <row r="286" spans="1:5" x14ac:dyDescent="0.25">
      <c r="A286">
        <v>206447028</v>
      </c>
      <c r="B286">
        <v>-1.2200012</v>
      </c>
      <c r="C286">
        <v>39.29</v>
      </c>
      <c r="D286">
        <v>40.700000000000003</v>
      </c>
      <c r="E286">
        <v>2.8378000000000001</v>
      </c>
    </row>
    <row r="287" spans="1:5" x14ac:dyDescent="0.25">
      <c r="A287">
        <v>206457004</v>
      </c>
      <c r="B287">
        <v>-1.2700043000000001</v>
      </c>
      <c r="C287">
        <v>39.28</v>
      </c>
      <c r="D287">
        <v>40.71</v>
      </c>
      <c r="E287">
        <v>2.8477760000000001</v>
      </c>
    </row>
    <row r="288" spans="1:5" x14ac:dyDescent="0.25">
      <c r="A288">
        <v>206466996</v>
      </c>
      <c r="B288">
        <v>-1.3099976</v>
      </c>
      <c r="C288">
        <v>39.28</v>
      </c>
      <c r="D288">
        <v>40.71</v>
      </c>
      <c r="E288">
        <v>2.8577680000000001</v>
      </c>
    </row>
    <row r="289" spans="1:5" x14ac:dyDescent="0.25">
      <c r="A289">
        <v>206477016</v>
      </c>
      <c r="B289">
        <v>-1.3600006</v>
      </c>
      <c r="C289">
        <v>39.26</v>
      </c>
      <c r="D289">
        <v>40.729999999999997</v>
      </c>
      <c r="E289">
        <v>2.867788</v>
      </c>
    </row>
    <row r="290" spans="1:5" x14ac:dyDescent="0.25">
      <c r="A290">
        <v>206487000</v>
      </c>
      <c r="B290">
        <v>-1.3999938999999999</v>
      </c>
      <c r="C290">
        <v>39.26</v>
      </c>
      <c r="D290">
        <v>40.729999999999997</v>
      </c>
      <c r="E290">
        <v>2.8777720000000002</v>
      </c>
    </row>
    <row r="291" spans="1:5" x14ac:dyDescent="0.25">
      <c r="A291">
        <v>206496992</v>
      </c>
      <c r="B291">
        <v>-1.4299926999999999</v>
      </c>
      <c r="C291">
        <v>39.28</v>
      </c>
      <c r="D291">
        <v>40.71</v>
      </c>
      <c r="E291">
        <v>2.8877640000000002</v>
      </c>
    </row>
    <row r="292" spans="1:5" x14ac:dyDescent="0.25">
      <c r="A292">
        <v>206506992</v>
      </c>
      <c r="B292">
        <v>-1.449997</v>
      </c>
      <c r="C292">
        <v>39.28</v>
      </c>
      <c r="D292">
        <v>40.71</v>
      </c>
      <c r="E292">
        <v>2.897764</v>
      </c>
    </row>
    <row r="293" spans="1:5" x14ac:dyDescent="0.25">
      <c r="A293">
        <v>206516976</v>
      </c>
      <c r="B293">
        <v>-1.4799956999999999</v>
      </c>
      <c r="C293">
        <v>39.270000000000003</v>
      </c>
      <c r="D293">
        <v>40.72</v>
      </c>
      <c r="E293">
        <v>2.9077480000000002</v>
      </c>
    </row>
    <row r="294" spans="1:5" x14ac:dyDescent="0.25">
      <c r="A294">
        <v>206526976</v>
      </c>
      <c r="B294">
        <v>-1.5</v>
      </c>
      <c r="C294">
        <v>39.29</v>
      </c>
      <c r="D294">
        <v>40.700000000000003</v>
      </c>
      <c r="E294">
        <v>2.917748</v>
      </c>
    </row>
    <row r="295" spans="1:5" x14ac:dyDescent="0.25">
      <c r="A295">
        <v>206536956</v>
      </c>
      <c r="B295">
        <v>-1.5200043000000001</v>
      </c>
      <c r="C295">
        <v>39.29</v>
      </c>
      <c r="D295">
        <v>40.700000000000003</v>
      </c>
      <c r="E295">
        <v>2.9277280000000001</v>
      </c>
    </row>
    <row r="296" spans="1:5" x14ac:dyDescent="0.25">
      <c r="A296">
        <v>206546956</v>
      </c>
      <c r="B296">
        <v>-1.5299988</v>
      </c>
      <c r="C296">
        <v>39.31</v>
      </c>
      <c r="D296">
        <v>40.68</v>
      </c>
      <c r="E296">
        <v>2.9377279999999999</v>
      </c>
    </row>
    <row r="297" spans="1:5" x14ac:dyDescent="0.25">
      <c r="A297">
        <v>206556944</v>
      </c>
      <c r="B297">
        <v>-1.5299988</v>
      </c>
      <c r="C297">
        <v>39.31</v>
      </c>
      <c r="D297">
        <v>40.68</v>
      </c>
      <c r="E297">
        <v>2.9477159999999998</v>
      </c>
    </row>
    <row r="298" spans="1:5" x14ac:dyDescent="0.25">
      <c r="A298">
        <v>206566956</v>
      </c>
      <c r="B298">
        <v>-1.5299988</v>
      </c>
      <c r="C298">
        <v>39.340000000000003</v>
      </c>
      <c r="D298">
        <v>40.65</v>
      </c>
      <c r="E298">
        <v>2.9577279999999999</v>
      </c>
    </row>
    <row r="299" spans="1:5" x14ac:dyDescent="0.25">
      <c r="A299">
        <v>206576936</v>
      </c>
      <c r="B299">
        <v>-1.5399932999999999</v>
      </c>
      <c r="C299">
        <v>39.299999999999997</v>
      </c>
      <c r="D299">
        <v>40.69</v>
      </c>
      <c r="E299">
        <v>2.967708</v>
      </c>
    </row>
    <row r="300" spans="1:5" x14ac:dyDescent="0.25">
      <c r="A300">
        <v>206586916</v>
      </c>
      <c r="B300">
        <v>-1.5800018</v>
      </c>
      <c r="C300">
        <v>39.200000000000003</v>
      </c>
      <c r="D300">
        <v>40.79</v>
      </c>
      <c r="E300">
        <v>2.9776880000000001</v>
      </c>
    </row>
    <row r="301" spans="1:5" x14ac:dyDescent="0.25">
      <c r="A301">
        <v>206596888</v>
      </c>
      <c r="B301">
        <v>-1.6699982</v>
      </c>
      <c r="C301">
        <v>38.979999999999997</v>
      </c>
      <c r="D301">
        <v>41.01</v>
      </c>
      <c r="E301">
        <v>2.98766</v>
      </c>
    </row>
    <row r="302" spans="1:5" x14ac:dyDescent="0.25">
      <c r="A302">
        <v>206606896</v>
      </c>
      <c r="B302">
        <v>-1.8200073000000001</v>
      </c>
      <c r="C302">
        <v>38.700000000000003</v>
      </c>
      <c r="D302">
        <v>41.29</v>
      </c>
      <c r="E302">
        <v>2.997668</v>
      </c>
    </row>
    <row r="303" spans="1:5" x14ac:dyDescent="0.25">
      <c r="A303">
        <v>206616860</v>
      </c>
      <c r="B303">
        <v>-2.0500029999999998</v>
      </c>
      <c r="C303">
        <v>38.33</v>
      </c>
      <c r="D303">
        <v>41.66</v>
      </c>
      <c r="E303">
        <v>3.0076320000000001</v>
      </c>
    </row>
    <row r="304" spans="1:5" x14ac:dyDescent="0.25">
      <c r="A304">
        <v>206626860</v>
      </c>
      <c r="B304">
        <v>-2.3800050000000001</v>
      </c>
      <c r="C304">
        <v>37.9</v>
      </c>
      <c r="D304">
        <v>42.09</v>
      </c>
      <c r="E304">
        <v>3.0176319999999999</v>
      </c>
    </row>
    <row r="305" spans="1:5" x14ac:dyDescent="0.25">
      <c r="A305">
        <v>206636844</v>
      </c>
      <c r="B305">
        <v>-2.7899932999999999</v>
      </c>
      <c r="C305">
        <v>37.42</v>
      </c>
      <c r="D305">
        <v>42.57</v>
      </c>
      <c r="E305">
        <v>3.0276160000000001</v>
      </c>
    </row>
    <row r="306" spans="1:5" x14ac:dyDescent="0.25">
      <c r="A306">
        <v>206646836</v>
      </c>
      <c r="B306">
        <v>-3.2700043000000001</v>
      </c>
      <c r="C306">
        <v>36.99</v>
      </c>
      <c r="D306">
        <v>43</v>
      </c>
      <c r="E306">
        <v>3.0376080000000001</v>
      </c>
    </row>
    <row r="307" spans="1:5" x14ac:dyDescent="0.25">
      <c r="A307">
        <v>206656844</v>
      </c>
      <c r="B307">
        <v>-3.8099976</v>
      </c>
      <c r="C307">
        <v>36.549999999999997</v>
      </c>
      <c r="D307">
        <v>43.44</v>
      </c>
      <c r="E307">
        <v>3.0476160000000001</v>
      </c>
    </row>
    <row r="308" spans="1:5" x14ac:dyDescent="0.25">
      <c r="A308">
        <v>206666832</v>
      </c>
      <c r="B308">
        <v>-4.4100036999999999</v>
      </c>
      <c r="C308">
        <v>36.11</v>
      </c>
      <c r="D308">
        <v>43.88</v>
      </c>
      <c r="E308">
        <v>3.057604</v>
      </c>
    </row>
    <row r="309" spans="1:5" x14ac:dyDescent="0.25">
      <c r="A309">
        <v>206676816</v>
      </c>
      <c r="B309">
        <v>-5.0500030000000002</v>
      </c>
      <c r="C309">
        <v>35.68</v>
      </c>
      <c r="D309">
        <v>44.31</v>
      </c>
      <c r="E309">
        <v>3.0675880000000002</v>
      </c>
    </row>
    <row r="310" spans="1:5" x14ac:dyDescent="0.25">
      <c r="A310">
        <v>206686808</v>
      </c>
      <c r="B310">
        <v>-5.7200009999999999</v>
      </c>
      <c r="C310">
        <v>35.31</v>
      </c>
      <c r="D310">
        <v>44.68</v>
      </c>
      <c r="E310">
        <v>3.0775800000000002</v>
      </c>
    </row>
    <row r="311" spans="1:5" x14ac:dyDescent="0.25">
      <c r="A311">
        <v>206696804</v>
      </c>
      <c r="B311">
        <v>-6.4100036999999999</v>
      </c>
      <c r="C311">
        <v>34.93</v>
      </c>
      <c r="D311">
        <v>45.06</v>
      </c>
      <c r="E311">
        <v>3.0875759999999999</v>
      </c>
    </row>
    <row r="312" spans="1:5" x14ac:dyDescent="0.25">
      <c r="A312">
        <v>206706796</v>
      </c>
      <c r="B312">
        <v>-7.1100006000000002</v>
      </c>
      <c r="C312">
        <v>34.619999999999997</v>
      </c>
      <c r="D312">
        <v>45.37</v>
      </c>
      <c r="E312">
        <v>3.0975679999999999</v>
      </c>
    </row>
    <row r="313" spans="1:5" x14ac:dyDescent="0.25">
      <c r="A313">
        <v>206716796</v>
      </c>
      <c r="B313">
        <v>-7.8000030000000002</v>
      </c>
      <c r="C313">
        <v>34.32</v>
      </c>
      <c r="D313">
        <v>45.67</v>
      </c>
      <c r="E313">
        <v>3.1075680000000001</v>
      </c>
    </row>
    <row r="314" spans="1:5" x14ac:dyDescent="0.25">
      <c r="A314">
        <v>206726804</v>
      </c>
      <c r="B314">
        <v>-8.5099944999999995</v>
      </c>
      <c r="C314">
        <v>33.99</v>
      </c>
      <c r="D314">
        <v>46</v>
      </c>
      <c r="E314">
        <v>3.1175760000000001</v>
      </c>
    </row>
    <row r="315" spans="1:5" x14ac:dyDescent="0.25">
      <c r="A315">
        <v>206736820</v>
      </c>
      <c r="B315">
        <v>-9.1999969999999998</v>
      </c>
      <c r="C315">
        <v>33.76</v>
      </c>
      <c r="D315">
        <v>46.23</v>
      </c>
      <c r="E315">
        <v>3.1275919999999999</v>
      </c>
    </row>
    <row r="316" spans="1:5" x14ac:dyDescent="0.25">
      <c r="A316">
        <v>206746768</v>
      </c>
      <c r="B316">
        <v>-9.8600010000000005</v>
      </c>
      <c r="C316">
        <v>33.53</v>
      </c>
      <c r="D316">
        <v>46.46</v>
      </c>
      <c r="E316">
        <v>3.13754</v>
      </c>
    </row>
    <row r="317" spans="1:5" x14ac:dyDescent="0.25">
      <c r="A317">
        <v>206756756</v>
      </c>
      <c r="B317">
        <v>-10.5</v>
      </c>
      <c r="C317">
        <v>33.369999999999997</v>
      </c>
      <c r="D317">
        <v>46.62</v>
      </c>
      <c r="E317">
        <v>3.1475279999999999</v>
      </c>
    </row>
    <row r="318" spans="1:5" x14ac:dyDescent="0.25">
      <c r="A318">
        <v>206766768</v>
      </c>
      <c r="B318">
        <v>-11.100006</v>
      </c>
      <c r="C318">
        <v>33.19</v>
      </c>
      <c r="D318">
        <v>46.8</v>
      </c>
      <c r="E318">
        <v>3.15754</v>
      </c>
    </row>
    <row r="319" spans="1:5" x14ac:dyDescent="0.25">
      <c r="A319">
        <v>206776764</v>
      </c>
      <c r="B319">
        <v>-11.679993</v>
      </c>
      <c r="C319">
        <v>33.04</v>
      </c>
      <c r="D319">
        <v>46.95</v>
      </c>
      <c r="E319">
        <v>3.1675360000000001</v>
      </c>
    </row>
    <row r="320" spans="1:5" x14ac:dyDescent="0.25">
      <c r="A320">
        <v>206786752</v>
      </c>
      <c r="B320">
        <v>-12.240005500000001</v>
      </c>
      <c r="C320">
        <v>32.89</v>
      </c>
      <c r="D320">
        <v>47.1</v>
      </c>
      <c r="E320">
        <v>3.177524</v>
      </c>
    </row>
    <row r="321" spans="1:5" x14ac:dyDescent="0.25">
      <c r="A321">
        <v>206796756</v>
      </c>
      <c r="B321">
        <v>-12.75</v>
      </c>
      <c r="C321">
        <v>32.79</v>
      </c>
      <c r="D321">
        <v>47.2</v>
      </c>
      <c r="E321">
        <v>3.1875279999999999</v>
      </c>
    </row>
    <row r="322" spans="1:5" x14ac:dyDescent="0.25">
      <c r="A322">
        <v>206806728</v>
      </c>
      <c r="B322">
        <v>-13.25</v>
      </c>
      <c r="C322">
        <v>32.64</v>
      </c>
      <c r="D322">
        <v>47.35</v>
      </c>
      <c r="E322">
        <v>3.1974999999999998</v>
      </c>
    </row>
    <row r="323" spans="1:5" x14ac:dyDescent="0.25">
      <c r="A323">
        <v>206816724</v>
      </c>
      <c r="B323">
        <v>-13.699997</v>
      </c>
      <c r="C323">
        <v>32.58</v>
      </c>
      <c r="D323">
        <v>47.41</v>
      </c>
      <c r="E323">
        <v>3.2074959999999999</v>
      </c>
    </row>
    <row r="324" spans="1:5" x14ac:dyDescent="0.25">
      <c r="A324">
        <v>206826720</v>
      </c>
      <c r="B324">
        <v>-14.119994999999999</v>
      </c>
      <c r="C324">
        <v>32.53</v>
      </c>
      <c r="D324">
        <v>47.46</v>
      </c>
      <c r="E324">
        <v>3.217492</v>
      </c>
    </row>
    <row r="325" spans="1:5" x14ac:dyDescent="0.25">
      <c r="A325">
        <v>206836720</v>
      </c>
      <c r="B325">
        <v>-14.5</v>
      </c>
      <c r="C325">
        <v>32.49</v>
      </c>
      <c r="D325">
        <v>47.5</v>
      </c>
      <c r="E325">
        <v>3.2274919999999998</v>
      </c>
    </row>
    <row r="326" spans="1:5" x14ac:dyDescent="0.25">
      <c r="A326">
        <v>206846716</v>
      </c>
      <c r="B326">
        <v>-14.839995999999999</v>
      </c>
      <c r="C326">
        <v>32.5</v>
      </c>
      <c r="D326">
        <v>47.49</v>
      </c>
      <c r="E326">
        <v>3.2374879999999999</v>
      </c>
    </row>
    <row r="327" spans="1:5" x14ac:dyDescent="0.25">
      <c r="A327">
        <v>206856708</v>
      </c>
      <c r="B327">
        <v>-15.149994</v>
      </c>
      <c r="C327">
        <v>32.44</v>
      </c>
      <c r="D327">
        <v>47.55</v>
      </c>
      <c r="E327">
        <v>3.2474799999999999</v>
      </c>
    </row>
    <row r="328" spans="1:5" x14ac:dyDescent="0.25">
      <c r="A328">
        <v>206866696</v>
      </c>
      <c r="B328">
        <v>-15.410004000000001</v>
      </c>
      <c r="C328">
        <v>32.5</v>
      </c>
      <c r="D328">
        <v>47.49</v>
      </c>
      <c r="E328">
        <v>3.2574679999999998</v>
      </c>
    </row>
    <row r="329" spans="1:5" x14ac:dyDescent="0.25">
      <c r="A329">
        <v>206876672</v>
      </c>
      <c r="B329">
        <v>-15.660004000000001</v>
      </c>
      <c r="C329">
        <v>32.44</v>
      </c>
      <c r="D329">
        <v>47.55</v>
      </c>
      <c r="E329">
        <v>3.2674439999999998</v>
      </c>
    </row>
    <row r="330" spans="1:5" x14ac:dyDescent="0.25">
      <c r="A330">
        <v>206886668</v>
      </c>
      <c r="B330">
        <v>-15.850006</v>
      </c>
      <c r="C330">
        <v>32.53</v>
      </c>
      <c r="D330">
        <v>47.46</v>
      </c>
      <c r="E330">
        <v>3.2774399999999999</v>
      </c>
    </row>
    <row r="331" spans="1:5" x14ac:dyDescent="0.25">
      <c r="A331">
        <v>206896676</v>
      </c>
      <c r="B331">
        <v>-16</v>
      </c>
      <c r="C331">
        <v>32.630000000000003</v>
      </c>
      <c r="D331">
        <v>47.36</v>
      </c>
      <c r="E331">
        <v>3.2874479999999999</v>
      </c>
    </row>
    <row r="332" spans="1:5" x14ac:dyDescent="0.25">
      <c r="A332">
        <v>206906656</v>
      </c>
      <c r="B332">
        <v>-16.11</v>
      </c>
      <c r="C332">
        <v>32.68</v>
      </c>
      <c r="D332">
        <v>47.31</v>
      </c>
      <c r="E332">
        <v>3.297428</v>
      </c>
    </row>
    <row r="333" spans="1:5" x14ac:dyDescent="0.25">
      <c r="A333">
        <v>206916636</v>
      </c>
      <c r="B333">
        <v>-16.210007000000001</v>
      </c>
      <c r="C333">
        <v>32.72</v>
      </c>
      <c r="D333">
        <v>47.27</v>
      </c>
      <c r="E333">
        <v>3.3074080000000001</v>
      </c>
    </row>
    <row r="334" spans="1:5" x14ac:dyDescent="0.25">
      <c r="A334">
        <v>206926648</v>
      </c>
      <c r="B334">
        <v>-16.25</v>
      </c>
      <c r="C334">
        <v>32.85</v>
      </c>
      <c r="D334">
        <v>47.14</v>
      </c>
      <c r="E334">
        <v>3.3174199999999998</v>
      </c>
    </row>
    <row r="335" spans="1:5" x14ac:dyDescent="0.25">
      <c r="A335">
        <v>206936632</v>
      </c>
      <c r="B335">
        <v>-16.259995</v>
      </c>
      <c r="C335">
        <v>32.979999999999997</v>
      </c>
      <c r="D335">
        <v>47.01</v>
      </c>
      <c r="E335">
        <v>3.327404</v>
      </c>
    </row>
    <row r="336" spans="1:5" x14ac:dyDescent="0.25">
      <c r="A336">
        <v>206946620</v>
      </c>
      <c r="B336">
        <v>-16.220001</v>
      </c>
      <c r="C336">
        <v>33.159999999999997</v>
      </c>
      <c r="D336">
        <v>46.83</v>
      </c>
      <c r="E336">
        <v>3.3373919999999999</v>
      </c>
    </row>
    <row r="337" spans="1:5" x14ac:dyDescent="0.25">
      <c r="A337">
        <v>206956600</v>
      </c>
      <c r="B337">
        <v>-16.149994</v>
      </c>
      <c r="C337">
        <v>33.31</v>
      </c>
      <c r="D337">
        <v>46.68</v>
      </c>
      <c r="E337">
        <v>3.347372</v>
      </c>
    </row>
    <row r="338" spans="1:5" x14ac:dyDescent="0.25">
      <c r="A338">
        <v>206966596</v>
      </c>
      <c r="B338">
        <v>-16.029999</v>
      </c>
      <c r="C338">
        <v>33.479999999999997</v>
      </c>
      <c r="D338">
        <v>46.51</v>
      </c>
      <c r="E338">
        <v>3.3573680000000001</v>
      </c>
    </row>
    <row r="339" spans="1:5" x14ac:dyDescent="0.25">
      <c r="A339">
        <v>206976600</v>
      </c>
      <c r="B339">
        <v>-15.880005000000001</v>
      </c>
      <c r="C339">
        <v>33.68</v>
      </c>
      <c r="D339">
        <v>46.31</v>
      </c>
      <c r="E339">
        <v>3.367372</v>
      </c>
    </row>
    <row r="340" spans="1:5" x14ac:dyDescent="0.25">
      <c r="A340">
        <v>206986604</v>
      </c>
      <c r="B340">
        <v>-15.690002</v>
      </c>
      <c r="C340">
        <v>33.880000000000003</v>
      </c>
      <c r="D340">
        <v>46.11</v>
      </c>
      <c r="E340">
        <v>3.3773759999999999</v>
      </c>
    </row>
    <row r="341" spans="1:5" x14ac:dyDescent="0.25">
      <c r="A341">
        <v>206996576</v>
      </c>
      <c r="B341">
        <v>-15.460006999999999</v>
      </c>
      <c r="C341">
        <v>34.119999999999997</v>
      </c>
      <c r="D341">
        <v>45.87</v>
      </c>
      <c r="E341">
        <v>3.3873479999999998</v>
      </c>
    </row>
    <row r="342" spans="1:5" x14ac:dyDescent="0.25">
      <c r="A342">
        <v>207006560</v>
      </c>
      <c r="B342">
        <v>-15.199997</v>
      </c>
      <c r="C342">
        <v>34.33</v>
      </c>
      <c r="D342">
        <v>45.66</v>
      </c>
      <c r="E342">
        <v>3.397332</v>
      </c>
    </row>
    <row r="343" spans="1:5" x14ac:dyDescent="0.25">
      <c r="A343">
        <v>207016560</v>
      </c>
      <c r="B343">
        <v>-14.899994</v>
      </c>
      <c r="C343">
        <v>34.590000000000003</v>
      </c>
      <c r="D343">
        <v>45.4</v>
      </c>
      <c r="E343">
        <v>3.4073319999999998</v>
      </c>
    </row>
    <row r="344" spans="1:5" x14ac:dyDescent="0.25">
      <c r="A344">
        <v>207026548</v>
      </c>
      <c r="B344">
        <v>-14.570007</v>
      </c>
      <c r="C344">
        <v>34.85</v>
      </c>
      <c r="D344">
        <v>45.14</v>
      </c>
      <c r="E344">
        <v>3.4173200000000001</v>
      </c>
    </row>
    <row r="345" spans="1:5" x14ac:dyDescent="0.25">
      <c r="A345">
        <v>207036536</v>
      </c>
      <c r="B345">
        <v>-14.199997</v>
      </c>
      <c r="C345">
        <v>35.11</v>
      </c>
      <c r="D345">
        <v>44.88</v>
      </c>
      <c r="E345">
        <v>3.427308</v>
      </c>
    </row>
    <row r="346" spans="1:5" x14ac:dyDescent="0.25">
      <c r="A346">
        <v>207046572</v>
      </c>
      <c r="B346">
        <v>-13.800003</v>
      </c>
      <c r="C346">
        <v>35.39</v>
      </c>
      <c r="D346">
        <v>44.6</v>
      </c>
      <c r="E346">
        <v>3.437344</v>
      </c>
    </row>
    <row r="347" spans="1:5" x14ac:dyDescent="0.25">
      <c r="A347">
        <v>207056540</v>
      </c>
      <c r="B347">
        <v>-13.360001</v>
      </c>
      <c r="C347">
        <v>35.729999999999997</v>
      </c>
      <c r="D347">
        <v>44.26</v>
      </c>
      <c r="E347">
        <v>3.4473120000000002</v>
      </c>
    </row>
    <row r="348" spans="1:5" x14ac:dyDescent="0.25">
      <c r="A348">
        <v>207066532</v>
      </c>
      <c r="B348">
        <v>-12.899994</v>
      </c>
      <c r="C348">
        <v>35.99</v>
      </c>
      <c r="D348">
        <v>44</v>
      </c>
      <c r="E348">
        <v>3.4573040000000002</v>
      </c>
    </row>
    <row r="349" spans="1:5" x14ac:dyDescent="0.25">
      <c r="A349">
        <v>207076516</v>
      </c>
      <c r="B349">
        <v>-12.399994</v>
      </c>
      <c r="C349">
        <v>36.340000000000003</v>
      </c>
      <c r="D349">
        <v>43.65</v>
      </c>
      <c r="E349">
        <v>3.4672879999999999</v>
      </c>
    </row>
    <row r="350" spans="1:5" x14ac:dyDescent="0.25">
      <c r="A350">
        <v>207086524</v>
      </c>
      <c r="B350">
        <v>-11.889999</v>
      </c>
      <c r="C350">
        <v>36.590000000000003</v>
      </c>
      <c r="D350">
        <v>43.4</v>
      </c>
      <c r="E350">
        <v>3.4772959999999999</v>
      </c>
    </row>
    <row r="351" spans="1:5" x14ac:dyDescent="0.25">
      <c r="A351">
        <v>207096504</v>
      </c>
      <c r="B351">
        <v>-11.339995999999999</v>
      </c>
      <c r="C351">
        <v>36.950000000000003</v>
      </c>
      <c r="D351">
        <v>43.04</v>
      </c>
      <c r="E351">
        <v>3.487276</v>
      </c>
    </row>
    <row r="352" spans="1:5" x14ac:dyDescent="0.25">
      <c r="A352">
        <v>207106488</v>
      </c>
      <c r="B352">
        <v>-10.759994499999999</v>
      </c>
      <c r="C352">
        <v>37.32</v>
      </c>
      <c r="D352">
        <v>42.67</v>
      </c>
      <c r="E352">
        <v>3.4972599999999998</v>
      </c>
    </row>
    <row r="353" spans="1:5" x14ac:dyDescent="0.25">
      <c r="A353">
        <v>207116504</v>
      </c>
      <c r="B353">
        <v>-10.149994</v>
      </c>
      <c r="C353">
        <v>37.659999999999997</v>
      </c>
      <c r="D353">
        <v>42.33</v>
      </c>
      <c r="E353">
        <v>3.5072760000000001</v>
      </c>
    </row>
    <row r="354" spans="1:5" x14ac:dyDescent="0.25">
      <c r="A354">
        <v>207126476</v>
      </c>
      <c r="B354">
        <v>-9.5099944999999995</v>
      </c>
      <c r="C354">
        <v>38.049999999999997</v>
      </c>
      <c r="D354">
        <v>41.94</v>
      </c>
      <c r="E354">
        <v>3.5172479999999999</v>
      </c>
    </row>
    <row r="355" spans="1:5" x14ac:dyDescent="0.25">
      <c r="A355">
        <v>207136472</v>
      </c>
      <c r="B355">
        <v>-8.8399959999999993</v>
      </c>
      <c r="C355">
        <v>38.409999999999997</v>
      </c>
      <c r="D355">
        <v>41.58</v>
      </c>
      <c r="E355">
        <v>3.527244</v>
      </c>
    </row>
    <row r="356" spans="1:5" x14ac:dyDescent="0.25">
      <c r="A356">
        <v>207146472</v>
      </c>
      <c r="B356">
        <v>-8.1600040000000007</v>
      </c>
      <c r="C356">
        <v>38.75</v>
      </c>
      <c r="D356">
        <v>41.24</v>
      </c>
      <c r="E356">
        <v>3.5372439999999998</v>
      </c>
    </row>
    <row r="357" spans="1:5" x14ac:dyDescent="0.25">
      <c r="A357">
        <v>207156472</v>
      </c>
      <c r="B357">
        <v>-7.4600067000000001</v>
      </c>
      <c r="C357">
        <v>39.14</v>
      </c>
      <c r="D357">
        <v>40.85</v>
      </c>
      <c r="E357">
        <v>3.5472440000000001</v>
      </c>
    </row>
    <row r="358" spans="1:5" x14ac:dyDescent="0.25">
      <c r="A358">
        <v>207166440</v>
      </c>
      <c r="B358">
        <v>-6.7400054999999996</v>
      </c>
      <c r="C358">
        <v>39.520000000000003</v>
      </c>
      <c r="D358">
        <v>40.47</v>
      </c>
      <c r="E358">
        <v>3.5572119999999998</v>
      </c>
    </row>
    <row r="359" spans="1:5" x14ac:dyDescent="0.25">
      <c r="A359">
        <v>207176452</v>
      </c>
      <c r="B359">
        <v>-5.9900054999999996</v>
      </c>
      <c r="C359">
        <v>39.9</v>
      </c>
      <c r="D359">
        <v>40.090000000000003</v>
      </c>
      <c r="E359">
        <v>3.567224</v>
      </c>
    </row>
    <row r="360" spans="1:5" x14ac:dyDescent="0.25">
      <c r="A360">
        <v>207186452</v>
      </c>
      <c r="B360">
        <v>-5.2200009999999999</v>
      </c>
      <c r="C360">
        <v>40.32</v>
      </c>
      <c r="D360">
        <v>39.67</v>
      </c>
      <c r="E360">
        <v>3.5772240000000002</v>
      </c>
    </row>
    <row r="361" spans="1:5" x14ac:dyDescent="0.25">
      <c r="A361">
        <v>207196428</v>
      </c>
      <c r="B361">
        <v>-4.4400024</v>
      </c>
      <c r="C361">
        <v>40.69</v>
      </c>
      <c r="D361">
        <v>39.299999999999997</v>
      </c>
      <c r="E361">
        <v>3.5872000000000002</v>
      </c>
    </row>
    <row r="362" spans="1:5" x14ac:dyDescent="0.25">
      <c r="A362">
        <v>207206420</v>
      </c>
      <c r="B362">
        <v>-3.649994</v>
      </c>
      <c r="C362">
        <v>41.08</v>
      </c>
      <c r="D362">
        <v>38.909999999999997</v>
      </c>
      <c r="E362">
        <v>3.5971920000000002</v>
      </c>
    </row>
    <row r="363" spans="1:5" x14ac:dyDescent="0.25">
      <c r="A363">
        <v>207216416</v>
      </c>
      <c r="B363">
        <v>-2.8399963000000001</v>
      </c>
      <c r="C363">
        <v>41.48</v>
      </c>
      <c r="D363">
        <v>38.51</v>
      </c>
      <c r="E363">
        <v>3.6071879999999998</v>
      </c>
    </row>
    <row r="364" spans="1:5" x14ac:dyDescent="0.25">
      <c r="A364">
        <v>207226412</v>
      </c>
      <c r="B364">
        <v>-2.0299988</v>
      </c>
      <c r="C364">
        <v>41.82</v>
      </c>
      <c r="D364">
        <v>38.17</v>
      </c>
      <c r="E364">
        <v>3.617184</v>
      </c>
    </row>
    <row r="365" spans="1:5" x14ac:dyDescent="0.25">
      <c r="A365">
        <v>207236420</v>
      </c>
      <c r="B365">
        <v>-1.2100067000000001</v>
      </c>
      <c r="C365">
        <v>42.19</v>
      </c>
      <c r="D365">
        <v>37.799999999999997</v>
      </c>
      <c r="E365">
        <v>3.627192</v>
      </c>
    </row>
    <row r="366" spans="1:5" x14ac:dyDescent="0.25">
      <c r="A366">
        <v>207246404</v>
      </c>
      <c r="B366">
        <v>-0.39999390000000001</v>
      </c>
      <c r="C366">
        <v>42.55</v>
      </c>
      <c r="D366">
        <v>37.44</v>
      </c>
      <c r="E366">
        <v>3.6371760000000002</v>
      </c>
    </row>
    <row r="367" spans="1:5" x14ac:dyDescent="0.25">
      <c r="A367">
        <v>207256388</v>
      </c>
      <c r="B367">
        <v>0.41999817</v>
      </c>
      <c r="C367">
        <v>42.92</v>
      </c>
      <c r="D367">
        <v>37.07</v>
      </c>
      <c r="E367">
        <v>3.64716</v>
      </c>
    </row>
    <row r="368" spans="1:5" x14ac:dyDescent="0.25">
      <c r="A368">
        <v>207266376</v>
      </c>
      <c r="B368">
        <v>1.25</v>
      </c>
      <c r="C368">
        <v>43.3</v>
      </c>
      <c r="D368">
        <v>36.69</v>
      </c>
      <c r="E368">
        <v>3.6571479999999998</v>
      </c>
    </row>
    <row r="369" spans="1:5" x14ac:dyDescent="0.25">
      <c r="A369">
        <v>207276368</v>
      </c>
      <c r="B369">
        <v>2.0899963000000001</v>
      </c>
      <c r="C369">
        <v>43.68</v>
      </c>
      <c r="D369">
        <v>36.31</v>
      </c>
      <c r="E369">
        <v>3.6671399999999998</v>
      </c>
    </row>
    <row r="370" spans="1:5" x14ac:dyDescent="0.25">
      <c r="A370">
        <v>207286356</v>
      </c>
      <c r="B370">
        <v>2.9199982000000002</v>
      </c>
      <c r="C370">
        <v>44.02</v>
      </c>
      <c r="D370">
        <v>35.97</v>
      </c>
      <c r="E370">
        <v>3.6771280000000002</v>
      </c>
    </row>
    <row r="371" spans="1:5" x14ac:dyDescent="0.25">
      <c r="A371">
        <v>207296360</v>
      </c>
      <c r="B371">
        <v>3.7400055000000001</v>
      </c>
      <c r="C371">
        <v>44.36</v>
      </c>
      <c r="D371">
        <v>35.630000000000003</v>
      </c>
      <c r="E371">
        <v>3.6871320000000001</v>
      </c>
    </row>
    <row r="372" spans="1:5" x14ac:dyDescent="0.25">
      <c r="A372">
        <v>207306340</v>
      </c>
      <c r="B372">
        <v>4.5599976</v>
      </c>
      <c r="C372">
        <v>44.69</v>
      </c>
      <c r="D372">
        <v>35.299999999999997</v>
      </c>
      <c r="E372">
        <v>3.6971120000000002</v>
      </c>
    </row>
    <row r="373" spans="1:5" x14ac:dyDescent="0.25">
      <c r="A373">
        <v>207316320</v>
      </c>
      <c r="B373">
        <v>5.3800049999999997</v>
      </c>
      <c r="C373">
        <v>45.03</v>
      </c>
      <c r="D373">
        <v>34.96</v>
      </c>
      <c r="E373">
        <v>3.7070919999999998</v>
      </c>
    </row>
    <row r="374" spans="1:5" x14ac:dyDescent="0.25">
      <c r="A374">
        <v>207326320</v>
      </c>
      <c r="B374">
        <v>6.1699979999999996</v>
      </c>
      <c r="C374">
        <v>45.3</v>
      </c>
      <c r="D374">
        <v>34.69</v>
      </c>
      <c r="E374">
        <v>3.7170920000000001</v>
      </c>
    </row>
    <row r="375" spans="1:5" x14ac:dyDescent="0.25">
      <c r="A375">
        <v>207336312</v>
      </c>
      <c r="B375">
        <v>6.9499969999999998</v>
      </c>
      <c r="C375">
        <v>45.6</v>
      </c>
      <c r="D375">
        <v>34.39</v>
      </c>
      <c r="E375">
        <v>3.7270840000000001</v>
      </c>
    </row>
    <row r="376" spans="1:5" x14ac:dyDescent="0.25">
      <c r="A376">
        <v>207346336</v>
      </c>
      <c r="B376">
        <v>7.7299956999999999</v>
      </c>
      <c r="C376">
        <v>45.89</v>
      </c>
      <c r="D376">
        <v>34.1</v>
      </c>
      <c r="E376">
        <v>3.7371080000000001</v>
      </c>
    </row>
    <row r="377" spans="1:5" x14ac:dyDescent="0.25">
      <c r="A377">
        <v>207356324</v>
      </c>
      <c r="B377">
        <v>8.4799959999999999</v>
      </c>
      <c r="C377">
        <v>46.15</v>
      </c>
      <c r="D377">
        <v>33.840000000000003</v>
      </c>
      <c r="E377">
        <v>3.747096</v>
      </c>
    </row>
    <row r="378" spans="1:5" x14ac:dyDescent="0.25">
      <c r="A378">
        <v>207366300</v>
      </c>
      <c r="B378">
        <v>9.2200009999999999</v>
      </c>
      <c r="C378">
        <v>46.44</v>
      </c>
      <c r="D378">
        <v>33.549999999999997</v>
      </c>
      <c r="E378">
        <v>3.757072</v>
      </c>
    </row>
    <row r="379" spans="1:5" x14ac:dyDescent="0.25">
      <c r="A379">
        <v>207376320</v>
      </c>
      <c r="B379">
        <v>9.9400019999999998</v>
      </c>
      <c r="C379">
        <v>46.66</v>
      </c>
      <c r="D379">
        <v>33.33</v>
      </c>
      <c r="E379">
        <v>3.7670919999999999</v>
      </c>
    </row>
    <row r="380" spans="1:5" x14ac:dyDescent="0.25">
      <c r="A380">
        <v>207386300</v>
      </c>
      <c r="B380">
        <v>10.619994999999999</v>
      </c>
      <c r="C380">
        <v>46.85</v>
      </c>
      <c r="D380">
        <v>33.14</v>
      </c>
      <c r="E380">
        <v>3.777072</v>
      </c>
    </row>
    <row r="381" spans="1:5" x14ac:dyDescent="0.25">
      <c r="A381">
        <v>207396672</v>
      </c>
      <c r="B381">
        <v>11.300003</v>
      </c>
      <c r="C381">
        <v>47.04</v>
      </c>
      <c r="D381">
        <v>32.950000000000003</v>
      </c>
      <c r="E381">
        <v>3.7874439999999998</v>
      </c>
    </row>
    <row r="382" spans="1:5" x14ac:dyDescent="0.25">
      <c r="A382">
        <v>207406260</v>
      </c>
      <c r="B382">
        <v>11.940002</v>
      </c>
      <c r="C382">
        <v>47.35</v>
      </c>
      <c r="D382">
        <v>32.64</v>
      </c>
      <c r="E382">
        <v>3.7970320000000002</v>
      </c>
    </row>
    <row r="383" spans="1:5" x14ac:dyDescent="0.25">
      <c r="A383">
        <v>207416248</v>
      </c>
      <c r="B383">
        <v>12.550003</v>
      </c>
      <c r="C383">
        <v>47.44</v>
      </c>
      <c r="D383">
        <v>32.549999999999997</v>
      </c>
      <c r="E383">
        <v>3.8070200000000001</v>
      </c>
    </row>
    <row r="384" spans="1:5" x14ac:dyDescent="0.25">
      <c r="A384">
        <v>207426260</v>
      </c>
      <c r="B384">
        <v>13.139999</v>
      </c>
      <c r="C384">
        <v>47.6</v>
      </c>
      <c r="D384">
        <v>32.39</v>
      </c>
      <c r="E384">
        <v>3.8170320000000002</v>
      </c>
    </row>
    <row r="385" spans="1:5" x14ac:dyDescent="0.25">
      <c r="A385">
        <v>207436244</v>
      </c>
      <c r="B385">
        <v>13.690002</v>
      </c>
      <c r="C385">
        <v>47.72</v>
      </c>
      <c r="D385">
        <v>32.270000000000003</v>
      </c>
      <c r="E385">
        <v>3.827016</v>
      </c>
    </row>
    <row r="386" spans="1:5" x14ac:dyDescent="0.25">
      <c r="A386">
        <v>207446244</v>
      </c>
      <c r="B386">
        <v>14.220001</v>
      </c>
      <c r="C386">
        <v>47.88</v>
      </c>
      <c r="D386">
        <v>32.11</v>
      </c>
      <c r="E386">
        <v>3.8370160000000002</v>
      </c>
    </row>
    <row r="387" spans="1:5" x14ac:dyDescent="0.25">
      <c r="A387">
        <v>207456240</v>
      </c>
      <c r="B387">
        <v>14.710006999999999</v>
      </c>
      <c r="C387">
        <v>47.94</v>
      </c>
      <c r="D387">
        <v>32.049999999999997</v>
      </c>
      <c r="E387">
        <v>3.8470119999999999</v>
      </c>
    </row>
    <row r="388" spans="1:5" x14ac:dyDescent="0.25">
      <c r="A388">
        <v>207466248</v>
      </c>
      <c r="B388">
        <v>15.169998</v>
      </c>
      <c r="C388">
        <v>48.06</v>
      </c>
      <c r="D388">
        <v>31.93</v>
      </c>
      <c r="E388">
        <v>3.8570199999999999</v>
      </c>
    </row>
    <row r="389" spans="1:5" x14ac:dyDescent="0.25">
      <c r="A389">
        <v>207476228</v>
      </c>
      <c r="B389">
        <v>15.589995999999999</v>
      </c>
      <c r="C389">
        <v>48.12</v>
      </c>
      <c r="D389">
        <v>31.87</v>
      </c>
      <c r="E389">
        <v>3.867</v>
      </c>
    </row>
    <row r="390" spans="1:5" x14ac:dyDescent="0.25">
      <c r="A390">
        <v>207486212</v>
      </c>
      <c r="B390">
        <v>15.979996</v>
      </c>
      <c r="C390">
        <v>48.17</v>
      </c>
      <c r="D390">
        <v>31.82</v>
      </c>
      <c r="E390">
        <v>3.8769840000000002</v>
      </c>
    </row>
    <row r="391" spans="1:5" x14ac:dyDescent="0.25">
      <c r="A391">
        <v>207496208</v>
      </c>
      <c r="B391">
        <v>16.320007</v>
      </c>
      <c r="C391">
        <v>48.15</v>
      </c>
      <c r="D391">
        <v>31.84</v>
      </c>
      <c r="E391">
        <v>3.8869799999999999</v>
      </c>
    </row>
    <row r="392" spans="1:5" x14ac:dyDescent="0.25">
      <c r="A392">
        <v>207506196</v>
      </c>
      <c r="B392">
        <v>16.630005000000001</v>
      </c>
      <c r="C392">
        <v>48.17</v>
      </c>
      <c r="D392">
        <v>31.82</v>
      </c>
      <c r="E392">
        <v>3.8969680000000002</v>
      </c>
    </row>
    <row r="393" spans="1:5" x14ac:dyDescent="0.25">
      <c r="A393">
        <v>207516196</v>
      </c>
      <c r="B393">
        <v>16.910004000000001</v>
      </c>
      <c r="C393">
        <v>48.19</v>
      </c>
      <c r="D393">
        <v>31.8</v>
      </c>
      <c r="E393">
        <v>3.906968</v>
      </c>
    </row>
    <row r="394" spans="1:5" x14ac:dyDescent="0.25">
      <c r="A394">
        <v>207526180</v>
      </c>
      <c r="B394">
        <v>17.130005000000001</v>
      </c>
      <c r="C394">
        <v>48.12</v>
      </c>
      <c r="D394">
        <v>31.87</v>
      </c>
      <c r="E394">
        <v>3.9169520000000002</v>
      </c>
    </row>
    <row r="395" spans="1:5" x14ac:dyDescent="0.25">
      <c r="A395">
        <v>207536164</v>
      </c>
      <c r="B395">
        <v>17.320007</v>
      </c>
      <c r="C395">
        <v>48.07</v>
      </c>
      <c r="D395">
        <v>31.92</v>
      </c>
      <c r="E395">
        <v>3.926936</v>
      </c>
    </row>
    <row r="396" spans="1:5" x14ac:dyDescent="0.25">
      <c r="A396">
        <v>207546156</v>
      </c>
      <c r="B396">
        <v>17.460007000000001</v>
      </c>
      <c r="C396">
        <v>47.96</v>
      </c>
      <c r="D396">
        <v>32.03</v>
      </c>
      <c r="E396">
        <v>3.936928</v>
      </c>
    </row>
    <row r="397" spans="1:5" x14ac:dyDescent="0.25">
      <c r="A397">
        <v>207556144</v>
      </c>
      <c r="B397">
        <v>17.550003</v>
      </c>
      <c r="C397">
        <v>47.84</v>
      </c>
      <c r="D397">
        <v>32.15</v>
      </c>
      <c r="E397">
        <v>3.9469159999999999</v>
      </c>
    </row>
    <row r="398" spans="1:5" x14ac:dyDescent="0.25">
      <c r="A398">
        <v>207566152</v>
      </c>
      <c r="B398">
        <v>17.61</v>
      </c>
      <c r="C398">
        <v>47.76</v>
      </c>
      <c r="D398">
        <v>32.229999999999997</v>
      </c>
      <c r="E398">
        <v>3.9569239999999999</v>
      </c>
    </row>
    <row r="399" spans="1:5" x14ac:dyDescent="0.25">
      <c r="A399">
        <v>207576132</v>
      </c>
      <c r="B399">
        <v>17.619994999999999</v>
      </c>
      <c r="C399">
        <v>47.6</v>
      </c>
      <c r="D399">
        <v>32.39</v>
      </c>
      <c r="E399">
        <v>3.966904</v>
      </c>
    </row>
    <row r="400" spans="1:5" x14ac:dyDescent="0.25">
      <c r="A400">
        <v>207586136</v>
      </c>
      <c r="B400">
        <v>17.580002</v>
      </c>
      <c r="C400">
        <v>47.44</v>
      </c>
      <c r="D400">
        <v>32.549999999999997</v>
      </c>
      <c r="E400">
        <v>3.9769079999999999</v>
      </c>
    </row>
    <row r="401" spans="1:5" x14ac:dyDescent="0.25">
      <c r="A401">
        <v>207596112</v>
      </c>
      <c r="B401">
        <v>17.509995</v>
      </c>
      <c r="C401">
        <v>47.3</v>
      </c>
      <c r="D401">
        <v>32.69</v>
      </c>
      <c r="E401">
        <v>3.9868839999999999</v>
      </c>
    </row>
    <row r="402" spans="1:5" x14ac:dyDescent="0.25">
      <c r="A402">
        <v>207606100</v>
      </c>
      <c r="B402">
        <v>17.399994</v>
      </c>
      <c r="C402">
        <v>47.1</v>
      </c>
      <c r="D402">
        <v>32.89</v>
      </c>
      <c r="E402">
        <v>3.9968720000000002</v>
      </c>
    </row>
    <row r="403" spans="1:5" x14ac:dyDescent="0.25">
      <c r="A403">
        <v>207616104</v>
      </c>
      <c r="B403">
        <v>17.229996</v>
      </c>
      <c r="C403">
        <v>46.87</v>
      </c>
      <c r="D403">
        <v>33.119999999999997</v>
      </c>
      <c r="E403">
        <v>4.0068760000000001</v>
      </c>
    </row>
    <row r="404" spans="1:5" x14ac:dyDescent="0.25">
      <c r="A404">
        <v>207626092</v>
      </c>
      <c r="B404">
        <v>17.029999</v>
      </c>
      <c r="C404">
        <v>46.62</v>
      </c>
      <c r="D404">
        <v>33.369999999999997</v>
      </c>
      <c r="E404">
        <v>4.016864</v>
      </c>
    </row>
    <row r="405" spans="1:5" x14ac:dyDescent="0.25">
      <c r="A405">
        <v>207636068</v>
      </c>
      <c r="B405">
        <v>16.770004</v>
      </c>
      <c r="C405">
        <v>46.36</v>
      </c>
      <c r="D405">
        <v>33.630000000000003</v>
      </c>
      <c r="E405">
        <v>4.02684</v>
      </c>
    </row>
    <row r="406" spans="1:5" x14ac:dyDescent="0.25">
      <c r="A406">
        <v>207646072</v>
      </c>
      <c r="B406">
        <v>16.479996</v>
      </c>
      <c r="C406">
        <v>46.1</v>
      </c>
      <c r="D406">
        <v>33.89</v>
      </c>
      <c r="E406">
        <v>4.0368440000000003</v>
      </c>
    </row>
    <row r="407" spans="1:5" x14ac:dyDescent="0.25">
      <c r="A407">
        <v>207656060</v>
      </c>
      <c r="B407">
        <v>16.149994</v>
      </c>
      <c r="C407">
        <v>45.84</v>
      </c>
      <c r="D407">
        <v>34.15</v>
      </c>
      <c r="E407">
        <v>4.0468320000000002</v>
      </c>
    </row>
    <row r="408" spans="1:5" x14ac:dyDescent="0.25">
      <c r="A408">
        <v>207666064</v>
      </c>
      <c r="B408">
        <v>15.770004</v>
      </c>
      <c r="C408">
        <v>45.54</v>
      </c>
      <c r="D408">
        <v>34.450000000000003</v>
      </c>
      <c r="E408">
        <v>4.0568359999999997</v>
      </c>
    </row>
    <row r="409" spans="1:5" x14ac:dyDescent="0.25">
      <c r="A409">
        <v>207676036</v>
      </c>
      <c r="B409">
        <v>15.360001</v>
      </c>
      <c r="C409">
        <v>45.22</v>
      </c>
      <c r="D409">
        <v>34.770000000000003</v>
      </c>
      <c r="E409">
        <v>4.066808</v>
      </c>
    </row>
    <row r="410" spans="1:5" x14ac:dyDescent="0.25">
      <c r="A410">
        <v>207686036</v>
      </c>
      <c r="B410">
        <v>14.910004000000001</v>
      </c>
      <c r="C410">
        <v>44.91</v>
      </c>
      <c r="D410">
        <v>35.08</v>
      </c>
      <c r="E410">
        <v>4.0768079999999998</v>
      </c>
    </row>
    <row r="411" spans="1:5" x14ac:dyDescent="0.25">
      <c r="A411">
        <v>207696040</v>
      </c>
      <c r="B411">
        <v>14.410004000000001</v>
      </c>
      <c r="C411">
        <v>44.53</v>
      </c>
      <c r="D411">
        <v>35.46</v>
      </c>
      <c r="E411">
        <v>4.0868120000000001</v>
      </c>
    </row>
    <row r="412" spans="1:5" x14ac:dyDescent="0.25">
      <c r="A412">
        <v>207706032</v>
      </c>
      <c r="B412">
        <v>13.889999</v>
      </c>
      <c r="C412">
        <v>44.21</v>
      </c>
      <c r="D412">
        <v>35.78</v>
      </c>
      <c r="E412">
        <v>4.0968039999999997</v>
      </c>
    </row>
    <row r="413" spans="1:5" x14ac:dyDescent="0.25">
      <c r="A413">
        <v>207716012</v>
      </c>
      <c r="B413">
        <v>13.339995999999999</v>
      </c>
      <c r="C413">
        <v>43.9</v>
      </c>
      <c r="D413">
        <v>36.090000000000003</v>
      </c>
      <c r="E413">
        <v>4.1067840000000002</v>
      </c>
    </row>
    <row r="414" spans="1:5" x14ac:dyDescent="0.25">
      <c r="A414">
        <v>207726000</v>
      </c>
      <c r="B414">
        <v>12.75</v>
      </c>
      <c r="C414">
        <v>43.52</v>
      </c>
      <c r="D414">
        <v>36.47</v>
      </c>
      <c r="E414">
        <v>4.1167720000000001</v>
      </c>
    </row>
    <row r="415" spans="1:5" x14ac:dyDescent="0.25">
      <c r="A415">
        <v>207736004</v>
      </c>
      <c r="B415">
        <v>12.130005000000001</v>
      </c>
      <c r="C415">
        <v>43.16</v>
      </c>
      <c r="D415">
        <v>36.83</v>
      </c>
      <c r="E415">
        <v>4.1267759999999996</v>
      </c>
    </row>
    <row r="416" spans="1:5" x14ac:dyDescent="0.25">
      <c r="A416">
        <v>207745980</v>
      </c>
      <c r="B416">
        <v>11.479996</v>
      </c>
      <c r="C416">
        <v>42.77</v>
      </c>
      <c r="D416">
        <v>37.22</v>
      </c>
      <c r="E416">
        <v>4.1367520000000004</v>
      </c>
    </row>
    <row r="417" spans="1:5" x14ac:dyDescent="0.25">
      <c r="A417">
        <v>207756000</v>
      </c>
      <c r="B417">
        <v>10.800003</v>
      </c>
      <c r="C417">
        <v>42.38</v>
      </c>
      <c r="D417">
        <v>37.61</v>
      </c>
      <c r="E417">
        <v>4.1467720000000003</v>
      </c>
    </row>
    <row r="418" spans="1:5" x14ac:dyDescent="0.25">
      <c r="A418">
        <v>207766004</v>
      </c>
      <c r="B418">
        <v>10.089995999999999</v>
      </c>
      <c r="C418">
        <v>41.98</v>
      </c>
      <c r="D418">
        <v>38.01</v>
      </c>
      <c r="E418">
        <v>4.1567759999999998</v>
      </c>
    </row>
    <row r="419" spans="1:5" x14ac:dyDescent="0.25">
      <c r="A419">
        <v>207775980</v>
      </c>
      <c r="B419">
        <v>9.3500060000000005</v>
      </c>
      <c r="C419">
        <v>41.55</v>
      </c>
      <c r="D419">
        <v>38.44</v>
      </c>
      <c r="E419">
        <v>4.1667519999999998</v>
      </c>
    </row>
    <row r="420" spans="1:5" x14ac:dyDescent="0.25">
      <c r="A420">
        <v>207785992</v>
      </c>
      <c r="B420">
        <v>8.6000060000000005</v>
      </c>
      <c r="C420">
        <v>41.17</v>
      </c>
      <c r="D420">
        <v>38.82</v>
      </c>
      <c r="E420">
        <v>4.1767640000000004</v>
      </c>
    </row>
    <row r="421" spans="1:5" x14ac:dyDescent="0.25">
      <c r="A421">
        <v>207795964</v>
      </c>
      <c r="B421">
        <v>7.8200073000000003</v>
      </c>
      <c r="C421">
        <v>40.75</v>
      </c>
      <c r="D421">
        <v>39.24</v>
      </c>
      <c r="E421">
        <v>4.1867359999999998</v>
      </c>
    </row>
    <row r="422" spans="1:5" x14ac:dyDescent="0.25">
      <c r="A422">
        <v>207805948</v>
      </c>
      <c r="B422">
        <v>7.0200043000000001</v>
      </c>
      <c r="C422">
        <v>40.340000000000003</v>
      </c>
      <c r="D422">
        <v>39.65</v>
      </c>
      <c r="E422">
        <v>4.19672</v>
      </c>
    </row>
    <row r="423" spans="1:5" x14ac:dyDescent="0.25">
      <c r="A423">
        <v>207815944</v>
      </c>
      <c r="B423">
        <v>6.1999969999999998</v>
      </c>
      <c r="C423">
        <v>39.950000000000003</v>
      </c>
      <c r="D423">
        <v>40.04</v>
      </c>
      <c r="E423">
        <v>4.2067160000000001</v>
      </c>
    </row>
    <row r="424" spans="1:5" x14ac:dyDescent="0.25">
      <c r="A424">
        <v>207825936</v>
      </c>
      <c r="B424">
        <v>5.3699950000000003</v>
      </c>
      <c r="C424">
        <v>39.520000000000003</v>
      </c>
      <c r="D424">
        <v>40.47</v>
      </c>
      <c r="E424">
        <v>4.2167079999999997</v>
      </c>
    </row>
    <row r="425" spans="1:5" x14ac:dyDescent="0.25">
      <c r="A425">
        <v>207835916</v>
      </c>
      <c r="B425">
        <v>4.5200043000000001</v>
      </c>
      <c r="C425">
        <v>39.1</v>
      </c>
      <c r="D425">
        <v>40.89</v>
      </c>
      <c r="E425">
        <v>4.2266880000000002</v>
      </c>
    </row>
    <row r="426" spans="1:5" x14ac:dyDescent="0.25">
      <c r="A426">
        <v>207845924</v>
      </c>
      <c r="B426">
        <v>3.6699982000000002</v>
      </c>
      <c r="C426">
        <v>38.75</v>
      </c>
      <c r="D426">
        <v>41.24</v>
      </c>
      <c r="E426">
        <v>4.2366960000000002</v>
      </c>
    </row>
    <row r="427" spans="1:5" x14ac:dyDescent="0.25">
      <c r="A427">
        <v>207855904</v>
      </c>
      <c r="B427">
        <v>2.8000029999999998</v>
      </c>
      <c r="C427">
        <v>38.28</v>
      </c>
      <c r="D427">
        <v>41.71</v>
      </c>
      <c r="E427">
        <v>4.2466759999999999</v>
      </c>
    </row>
    <row r="428" spans="1:5" x14ac:dyDescent="0.25">
      <c r="A428">
        <v>207865904</v>
      </c>
      <c r="B428">
        <v>1.9199982</v>
      </c>
      <c r="C428">
        <v>37.89</v>
      </c>
      <c r="D428">
        <v>42.1</v>
      </c>
      <c r="E428">
        <v>4.2566759999999997</v>
      </c>
    </row>
    <row r="429" spans="1:5" x14ac:dyDescent="0.25">
      <c r="A429">
        <v>207875912</v>
      </c>
      <c r="B429">
        <v>1.0299988</v>
      </c>
      <c r="C429">
        <v>37.49</v>
      </c>
      <c r="D429">
        <v>42.5</v>
      </c>
      <c r="E429">
        <v>4.2666839999999997</v>
      </c>
    </row>
    <row r="430" spans="1:5" x14ac:dyDescent="0.25">
      <c r="A430">
        <v>207885900</v>
      </c>
      <c r="B430">
        <v>0.13000487999999999</v>
      </c>
      <c r="C430">
        <v>37.06</v>
      </c>
      <c r="D430">
        <v>42.93</v>
      </c>
      <c r="E430">
        <v>4.2766719999999996</v>
      </c>
    </row>
    <row r="431" spans="1:5" x14ac:dyDescent="0.25">
      <c r="A431">
        <v>207895900</v>
      </c>
      <c r="B431">
        <v>-0.75999450000000002</v>
      </c>
      <c r="C431">
        <v>36.69</v>
      </c>
      <c r="D431">
        <v>43.3</v>
      </c>
      <c r="E431">
        <v>4.2866720000000003</v>
      </c>
    </row>
    <row r="432" spans="1:5" x14ac:dyDescent="0.25">
      <c r="A432">
        <v>207905880</v>
      </c>
      <c r="B432">
        <v>-1.6600037000000001</v>
      </c>
      <c r="C432">
        <v>36.29</v>
      </c>
      <c r="D432">
        <v>43.7</v>
      </c>
      <c r="E432">
        <v>4.2966519999999999</v>
      </c>
    </row>
    <row r="433" spans="1:5" x14ac:dyDescent="0.25">
      <c r="A433">
        <v>207915868</v>
      </c>
      <c r="B433">
        <v>-2.5399932999999999</v>
      </c>
      <c r="C433">
        <v>35.979999999999997</v>
      </c>
      <c r="D433">
        <v>44.01</v>
      </c>
      <c r="E433">
        <v>4.3066399999999998</v>
      </c>
    </row>
    <row r="434" spans="1:5" x14ac:dyDescent="0.25">
      <c r="A434">
        <v>207925856</v>
      </c>
      <c r="B434">
        <v>-3.4400024</v>
      </c>
      <c r="C434">
        <v>35.51</v>
      </c>
      <c r="D434">
        <v>44.48</v>
      </c>
      <c r="E434">
        <v>4.3166279999999997</v>
      </c>
    </row>
    <row r="435" spans="1:5" x14ac:dyDescent="0.25">
      <c r="A435">
        <v>207935844</v>
      </c>
      <c r="B435">
        <v>-4.3200073000000003</v>
      </c>
      <c r="C435">
        <v>35.19</v>
      </c>
      <c r="D435">
        <v>44.8</v>
      </c>
      <c r="E435">
        <v>4.3266159999999996</v>
      </c>
    </row>
    <row r="436" spans="1:5" x14ac:dyDescent="0.25">
      <c r="A436">
        <v>207945828</v>
      </c>
      <c r="B436">
        <v>-5.2200009999999999</v>
      </c>
      <c r="C436">
        <v>34.75</v>
      </c>
      <c r="D436">
        <v>45.24</v>
      </c>
      <c r="E436">
        <v>4.3365999999999998</v>
      </c>
    </row>
    <row r="437" spans="1:5" x14ac:dyDescent="0.25">
      <c r="A437">
        <v>207955820</v>
      </c>
      <c r="B437">
        <v>-6.1000059999999996</v>
      </c>
      <c r="C437">
        <v>34.46</v>
      </c>
      <c r="D437">
        <v>45.53</v>
      </c>
      <c r="E437">
        <v>4.3465920000000002</v>
      </c>
    </row>
    <row r="438" spans="1:5" x14ac:dyDescent="0.25">
      <c r="A438">
        <v>207965824</v>
      </c>
      <c r="B438">
        <v>-6.9600067000000001</v>
      </c>
      <c r="C438">
        <v>34.130000000000003</v>
      </c>
      <c r="D438">
        <v>45.86</v>
      </c>
      <c r="E438">
        <v>4.3565959999999997</v>
      </c>
    </row>
    <row r="439" spans="1:5" x14ac:dyDescent="0.25">
      <c r="A439">
        <v>207975820</v>
      </c>
      <c r="B439">
        <v>-7.7899932999999999</v>
      </c>
      <c r="C439">
        <v>33.86</v>
      </c>
      <c r="D439">
        <v>46.13</v>
      </c>
      <c r="E439">
        <v>4.3665919999999998</v>
      </c>
    </row>
    <row r="440" spans="1:5" x14ac:dyDescent="0.25">
      <c r="A440">
        <v>207985816</v>
      </c>
      <c r="B440">
        <v>-8.6000060000000005</v>
      </c>
      <c r="C440">
        <v>33.590000000000003</v>
      </c>
      <c r="D440">
        <v>46.4</v>
      </c>
      <c r="E440">
        <v>4.3765879999999999</v>
      </c>
    </row>
    <row r="441" spans="1:5" x14ac:dyDescent="0.25">
      <c r="A441">
        <v>207995796</v>
      </c>
      <c r="B441">
        <v>-9.3800050000000006</v>
      </c>
      <c r="C441">
        <v>33.369999999999997</v>
      </c>
      <c r="D441">
        <v>46.62</v>
      </c>
      <c r="E441">
        <v>4.3865679999999996</v>
      </c>
    </row>
    <row r="442" spans="1:5" x14ac:dyDescent="0.25">
      <c r="A442">
        <v>208005784</v>
      </c>
      <c r="B442">
        <v>-10.149994</v>
      </c>
      <c r="C442">
        <v>33.049999999999997</v>
      </c>
      <c r="D442">
        <v>46.94</v>
      </c>
      <c r="E442">
        <v>4.3965560000000004</v>
      </c>
    </row>
    <row r="443" spans="1:5" x14ac:dyDescent="0.25">
      <c r="A443">
        <v>208015784</v>
      </c>
      <c r="B443">
        <v>-10.889999</v>
      </c>
      <c r="C443">
        <v>32.869999999999997</v>
      </c>
      <c r="D443">
        <v>47.12</v>
      </c>
      <c r="E443">
        <v>4.4065560000000001</v>
      </c>
    </row>
    <row r="444" spans="1:5" x14ac:dyDescent="0.25">
      <c r="A444">
        <v>208025788</v>
      </c>
      <c r="B444">
        <v>-11.589995999999999</v>
      </c>
      <c r="C444">
        <v>32.67</v>
      </c>
      <c r="D444">
        <v>47.32</v>
      </c>
      <c r="E444">
        <v>4.4165599999999996</v>
      </c>
    </row>
    <row r="445" spans="1:5" x14ac:dyDescent="0.25">
      <c r="A445">
        <v>208035780</v>
      </c>
      <c r="B445">
        <v>-12.270004</v>
      </c>
      <c r="C445">
        <v>32.44</v>
      </c>
      <c r="D445">
        <v>47.55</v>
      </c>
      <c r="E445">
        <v>4.426552</v>
      </c>
    </row>
    <row r="446" spans="1:5" x14ac:dyDescent="0.25">
      <c r="A446">
        <v>208045764</v>
      </c>
      <c r="B446">
        <v>-12.940002</v>
      </c>
      <c r="C446">
        <v>32.21</v>
      </c>
      <c r="D446">
        <v>47.78</v>
      </c>
      <c r="E446">
        <v>4.4365360000000003</v>
      </c>
    </row>
    <row r="447" spans="1:5" x14ac:dyDescent="0.25">
      <c r="A447">
        <v>208055756</v>
      </c>
      <c r="B447">
        <v>-13.570007</v>
      </c>
      <c r="C447">
        <v>32.08</v>
      </c>
      <c r="D447">
        <v>47.91</v>
      </c>
      <c r="E447">
        <v>4.4465279999999998</v>
      </c>
    </row>
    <row r="448" spans="1:5" x14ac:dyDescent="0.25">
      <c r="A448">
        <v>208065760</v>
      </c>
      <c r="B448">
        <v>-14.149994</v>
      </c>
      <c r="C448">
        <v>31.96</v>
      </c>
      <c r="D448">
        <v>48.03</v>
      </c>
      <c r="E448">
        <v>4.4565320000000002</v>
      </c>
    </row>
    <row r="449" spans="1:5" x14ac:dyDescent="0.25">
      <c r="A449">
        <v>208075740</v>
      </c>
      <c r="B449">
        <v>-14.720001</v>
      </c>
      <c r="C449">
        <v>31.76</v>
      </c>
      <c r="D449">
        <v>48.23</v>
      </c>
      <c r="E449">
        <v>4.4665119999999998</v>
      </c>
    </row>
    <row r="450" spans="1:5" x14ac:dyDescent="0.25">
      <c r="A450">
        <v>208085724</v>
      </c>
      <c r="B450">
        <v>-15.240005500000001</v>
      </c>
      <c r="C450">
        <v>31.71</v>
      </c>
      <c r="D450">
        <v>48.28</v>
      </c>
      <c r="E450">
        <v>4.476496</v>
      </c>
    </row>
    <row r="451" spans="1:5" x14ac:dyDescent="0.25">
      <c r="A451">
        <v>208095732</v>
      </c>
      <c r="B451">
        <v>-15.729996</v>
      </c>
      <c r="C451">
        <v>31.63</v>
      </c>
      <c r="D451">
        <v>48.36</v>
      </c>
      <c r="E451">
        <v>4.486504</v>
      </c>
    </row>
    <row r="452" spans="1:5" x14ac:dyDescent="0.25">
      <c r="A452">
        <v>208105712</v>
      </c>
      <c r="B452">
        <v>-16.160004000000001</v>
      </c>
      <c r="C452">
        <v>31.58</v>
      </c>
      <c r="D452">
        <v>48.41</v>
      </c>
      <c r="E452">
        <v>4.4964839999999997</v>
      </c>
    </row>
    <row r="453" spans="1:5" x14ac:dyDescent="0.25">
      <c r="A453">
        <v>208115696</v>
      </c>
      <c r="B453">
        <v>-16.570007</v>
      </c>
      <c r="C453">
        <v>31.52</v>
      </c>
      <c r="D453">
        <v>48.47</v>
      </c>
      <c r="E453">
        <v>4.5064679999999999</v>
      </c>
    </row>
    <row r="454" spans="1:5" x14ac:dyDescent="0.25">
      <c r="A454">
        <v>208125696</v>
      </c>
      <c r="B454">
        <v>-16.940002</v>
      </c>
      <c r="C454">
        <v>31.5</v>
      </c>
      <c r="D454">
        <v>48.49</v>
      </c>
      <c r="E454">
        <v>4.5164679999999997</v>
      </c>
    </row>
    <row r="455" spans="1:5" x14ac:dyDescent="0.25">
      <c r="A455">
        <v>208135696</v>
      </c>
      <c r="B455">
        <v>-17.259995</v>
      </c>
      <c r="C455">
        <v>31.49</v>
      </c>
      <c r="D455">
        <v>48.5</v>
      </c>
      <c r="E455">
        <v>4.5264680000000004</v>
      </c>
    </row>
    <row r="456" spans="1:5" x14ac:dyDescent="0.25">
      <c r="A456">
        <v>208145668</v>
      </c>
      <c r="B456">
        <v>-17.539992999999999</v>
      </c>
      <c r="C456">
        <v>31.53</v>
      </c>
      <c r="D456">
        <v>48.46</v>
      </c>
      <c r="E456">
        <v>4.5364399999999998</v>
      </c>
    </row>
    <row r="457" spans="1:5" x14ac:dyDescent="0.25">
      <c r="A457">
        <v>208155668</v>
      </c>
      <c r="B457">
        <v>-17.770004</v>
      </c>
      <c r="C457">
        <v>31.56</v>
      </c>
      <c r="D457">
        <v>48.43</v>
      </c>
      <c r="E457">
        <v>4.5464399999999996</v>
      </c>
    </row>
    <row r="458" spans="1:5" x14ac:dyDescent="0.25">
      <c r="A458">
        <v>208165656</v>
      </c>
      <c r="B458">
        <v>-17.960007000000001</v>
      </c>
      <c r="C458">
        <v>31.65</v>
      </c>
      <c r="D458">
        <v>48.34</v>
      </c>
      <c r="E458">
        <v>4.5564280000000004</v>
      </c>
    </row>
    <row r="459" spans="1:5" x14ac:dyDescent="0.25">
      <c r="A459">
        <v>208175668</v>
      </c>
      <c r="B459">
        <v>-18.100006</v>
      </c>
      <c r="C459">
        <v>31.74</v>
      </c>
      <c r="D459">
        <v>48.25</v>
      </c>
      <c r="E459">
        <v>4.5664400000000001</v>
      </c>
    </row>
    <row r="460" spans="1:5" x14ac:dyDescent="0.25">
      <c r="A460">
        <v>208185664</v>
      </c>
      <c r="B460">
        <v>-18.190002</v>
      </c>
      <c r="C460">
        <v>31.87</v>
      </c>
      <c r="D460">
        <v>48.12</v>
      </c>
      <c r="E460">
        <v>4.5764360000000002</v>
      </c>
    </row>
    <row r="461" spans="1:5" x14ac:dyDescent="0.25">
      <c r="A461">
        <v>208195672</v>
      </c>
      <c r="B461">
        <v>-18.240005</v>
      </c>
      <c r="C461">
        <v>31.98</v>
      </c>
      <c r="D461">
        <v>48.01</v>
      </c>
      <c r="E461">
        <v>4.5864440000000002</v>
      </c>
    </row>
    <row r="462" spans="1:5" x14ac:dyDescent="0.25">
      <c r="A462">
        <v>208205648</v>
      </c>
      <c r="B462">
        <v>-18.25</v>
      </c>
      <c r="C462">
        <v>32.14</v>
      </c>
      <c r="D462">
        <v>47.85</v>
      </c>
      <c r="E462">
        <v>4.5964200000000002</v>
      </c>
    </row>
    <row r="463" spans="1:5" x14ac:dyDescent="0.25">
      <c r="A463">
        <v>208215632</v>
      </c>
      <c r="B463">
        <v>-18.210007000000001</v>
      </c>
      <c r="C463">
        <v>32.299999999999997</v>
      </c>
      <c r="D463">
        <v>47.69</v>
      </c>
      <c r="E463">
        <v>4.6064040000000004</v>
      </c>
    </row>
    <row r="464" spans="1:5" x14ac:dyDescent="0.25">
      <c r="A464">
        <v>208225628</v>
      </c>
      <c r="B464">
        <v>-18.130005000000001</v>
      </c>
      <c r="C464">
        <v>32.450000000000003</v>
      </c>
      <c r="D464">
        <v>47.54</v>
      </c>
      <c r="E464">
        <v>4.6163999999999996</v>
      </c>
    </row>
    <row r="465" spans="1:5" x14ac:dyDescent="0.25">
      <c r="A465">
        <v>208235604</v>
      </c>
      <c r="B465">
        <v>-18.020004</v>
      </c>
      <c r="C465">
        <v>32.64</v>
      </c>
      <c r="D465">
        <v>47.35</v>
      </c>
      <c r="E465">
        <v>4.6263759999999996</v>
      </c>
    </row>
    <row r="466" spans="1:5" x14ac:dyDescent="0.25">
      <c r="A466">
        <v>208245596</v>
      </c>
      <c r="B466">
        <v>-17.86</v>
      </c>
      <c r="C466">
        <v>32.840000000000003</v>
      </c>
      <c r="D466">
        <v>47.15</v>
      </c>
      <c r="E466">
        <v>4.636368</v>
      </c>
    </row>
    <row r="467" spans="1:5" x14ac:dyDescent="0.25">
      <c r="A467">
        <v>208255596</v>
      </c>
      <c r="B467">
        <v>-17.660004000000001</v>
      </c>
      <c r="C467">
        <v>33.08</v>
      </c>
      <c r="D467">
        <v>46.91</v>
      </c>
      <c r="E467">
        <v>4.6463679999999998</v>
      </c>
    </row>
    <row r="468" spans="1:5" x14ac:dyDescent="0.25">
      <c r="A468">
        <v>208265572</v>
      </c>
      <c r="B468">
        <v>-17.410004000000001</v>
      </c>
      <c r="C468">
        <v>33.33</v>
      </c>
      <c r="D468">
        <v>46.66</v>
      </c>
      <c r="E468">
        <v>4.6563439999999998</v>
      </c>
    </row>
    <row r="469" spans="1:5" x14ac:dyDescent="0.25">
      <c r="A469">
        <v>208275568</v>
      </c>
      <c r="B469">
        <v>-17.14</v>
      </c>
      <c r="C469">
        <v>33.549999999999997</v>
      </c>
      <c r="D469">
        <v>46.44</v>
      </c>
      <c r="E469">
        <v>4.6663399999999999</v>
      </c>
    </row>
    <row r="470" spans="1:5" x14ac:dyDescent="0.25">
      <c r="A470">
        <v>208285560</v>
      </c>
      <c r="B470">
        <v>-16.809998</v>
      </c>
      <c r="C470">
        <v>33.85</v>
      </c>
      <c r="D470">
        <v>46.14</v>
      </c>
      <c r="E470">
        <v>4.6763320000000004</v>
      </c>
    </row>
    <row r="471" spans="1:5" x14ac:dyDescent="0.25">
      <c r="A471">
        <v>208295564</v>
      </c>
      <c r="B471">
        <v>-16.449997</v>
      </c>
      <c r="C471">
        <v>34.119999999999997</v>
      </c>
      <c r="D471">
        <v>45.87</v>
      </c>
      <c r="E471">
        <v>4.6863359999999998</v>
      </c>
    </row>
    <row r="472" spans="1:5" x14ac:dyDescent="0.25">
      <c r="A472">
        <v>208305552</v>
      </c>
      <c r="B472">
        <v>-16.059998</v>
      </c>
      <c r="C472">
        <v>34.409999999999997</v>
      </c>
      <c r="D472">
        <v>45.58</v>
      </c>
      <c r="E472">
        <v>4.6963239999999997</v>
      </c>
    </row>
    <row r="473" spans="1:5" x14ac:dyDescent="0.25">
      <c r="A473">
        <v>208315548</v>
      </c>
      <c r="B473">
        <v>-15.630005000000001</v>
      </c>
      <c r="C473">
        <v>34.71</v>
      </c>
      <c r="D473">
        <v>45.28</v>
      </c>
      <c r="E473">
        <v>4.7063199999999998</v>
      </c>
    </row>
    <row r="474" spans="1:5" x14ac:dyDescent="0.25">
      <c r="A474">
        <v>208325564</v>
      </c>
      <c r="B474">
        <v>-15.169998</v>
      </c>
      <c r="C474">
        <v>35</v>
      </c>
      <c r="D474">
        <v>44.99</v>
      </c>
      <c r="E474">
        <v>4.7163360000000001</v>
      </c>
    </row>
    <row r="475" spans="1:5" x14ac:dyDescent="0.25">
      <c r="A475">
        <v>208335532</v>
      </c>
      <c r="B475">
        <v>-14.679993</v>
      </c>
      <c r="C475">
        <v>35.32</v>
      </c>
      <c r="D475">
        <v>44.67</v>
      </c>
      <c r="E475">
        <v>4.7263039999999998</v>
      </c>
    </row>
    <row r="476" spans="1:5" x14ac:dyDescent="0.25">
      <c r="A476">
        <v>208345520</v>
      </c>
      <c r="B476">
        <v>-14.139999</v>
      </c>
      <c r="C476">
        <v>35.71</v>
      </c>
      <c r="D476">
        <v>44.28</v>
      </c>
      <c r="E476">
        <v>4.7362919999999997</v>
      </c>
    </row>
    <row r="477" spans="1:5" x14ac:dyDescent="0.25">
      <c r="A477">
        <v>208355524</v>
      </c>
      <c r="B477">
        <v>-13.589995999999999</v>
      </c>
      <c r="C477">
        <v>36.01</v>
      </c>
      <c r="D477">
        <v>43.98</v>
      </c>
      <c r="E477">
        <v>4.7462960000000001</v>
      </c>
    </row>
    <row r="478" spans="1:5" x14ac:dyDescent="0.25">
      <c r="A478">
        <v>208365512</v>
      </c>
      <c r="B478">
        <v>-13</v>
      </c>
      <c r="C478">
        <v>36.380000000000003</v>
      </c>
      <c r="D478">
        <v>43.61</v>
      </c>
      <c r="E478">
        <v>4.756284</v>
      </c>
    </row>
    <row r="479" spans="1:5" x14ac:dyDescent="0.25">
      <c r="A479">
        <v>208375516</v>
      </c>
      <c r="B479">
        <v>-12.380005000000001</v>
      </c>
      <c r="C479">
        <v>36.74</v>
      </c>
      <c r="D479">
        <v>43.25</v>
      </c>
      <c r="E479">
        <v>4.7662880000000003</v>
      </c>
    </row>
    <row r="480" spans="1:5" x14ac:dyDescent="0.25">
      <c r="A480">
        <v>208385512</v>
      </c>
      <c r="B480">
        <v>-11.75</v>
      </c>
      <c r="C480">
        <v>37.049999999999997</v>
      </c>
      <c r="D480">
        <v>42.94</v>
      </c>
      <c r="E480">
        <v>4.7762840000000004</v>
      </c>
    </row>
    <row r="481" spans="1:5" x14ac:dyDescent="0.25">
      <c r="A481">
        <v>208395476</v>
      </c>
      <c r="B481">
        <v>-11.070007</v>
      </c>
      <c r="C481">
        <v>37.5</v>
      </c>
      <c r="D481">
        <v>42.49</v>
      </c>
      <c r="E481">
        <v>4.7862479999999996</v>
      </c>
    </row>
    <row r="482" spans="1:5" x14ac:dyDescent="0.25">
      <c r="A482">
        <v>208405480</v>
      </c>
      <c r="B482">
        <v>-10.360001</v>
      </c>
      <c r="C482">
        <v>37.9</v>
      </c>
      <c r="D482">
        <v>42.09</v>
      </c>
      <c r="E482">
        <v>4.796252</v>
      </c>
    </row>
    <row r="483" spans="1:5" x14ac:dyDescent="0.25">
      <c r="A483">
        <v>208415460</v>
      </c>
      <c r="B483">
        <v>-9.6399989999999995</v>
      </c>
      <c r="C483">
        <v>38.26</v>
      </c>
      <c r="D483">
        <v>41.73</v>
      </c>
      <c r="E483">
        <v>4.8062319999999996</v>
      </c>
    </row>
    <row r="484" spans="1:5" x14ac:dyDescent="0.25">
      <c r="A484">
        <v>208425504</v>
      </c>
      <c r="B484">
        <v>-8.8999939999999995</v>
      </c>
      <c r="C484">
        <v>38.64</v>
      </c>
      <c r="D484">
        <v>41.35</v>
      </c>
      <c r="E484">
        <v>4.8162760000000002</v>
      </c>
    </row>
    <row r="485" spans="1:5" x14ac:dyDescent="0.25">
      <c r="A485">
        <v>208435460</v>
      </c>
      <c r="B485">
        <v>-8.1300050000000006</v>
      </c>
      <c r="C485">
        <v>39.049999999999997</v>
      </c>
      <c r="D485">
        <v>40.94</v>
      </c>
      <c r="E485">
        <v>4.8262320000000001</v>
      </c>
    </row>
    <row r="486" spans="1:5" x14ac:dyDescent="0.25">
      <c r="A486">
        <v>208445460</v>
      </c>
      <c r="B486">
        <v>-7.3500059999999996</v>
      </c>
      <c r="C486">
        <v>39.47</v>
      </c>
      <c r="D486">
        <v>40.520000000000003</v>
      </c>
      <c r="E486">
        <v>4.8362319999999999</v>
      </c>
    </row>
    <row r="487" spans="1:5" x14ac:dyDescent="0.25">
      <c r="A487">
        <v>208455448</v>
      </c>
      <c r="B487">
        <v>-6.5500030000000002</v>
      </c>
      <c r="C487">
        <v>39.83</v>
      </c>
      <c r="D487">
        <v>40.159999999999997</v>
      </c>
      <c r="E487">
        <v>4.8462199999999998</v>
      </c>
    </row>
    <row r="488" spans="1:5" x14ac:dyDescent="0.25">
      <c r="A488">
        <v>208465452</v>
      </c>
      <c r="B488">
        <v>-5.7400054999999996</v>
      </c>
      <c r="C488">
        <v>40.22</v>
      </c>
      <c r="D488">
        <v>39.770000000000003</v>
      </c>
      <c r="E488">
        <v>4.8562240000000001</v>
      </c>
    </row>
    <row r="489" spans="1:5" x14ac:dyDescent="0.25">
      <c r="A489">
        <v>208475428</v>
      </c>
      <c r="B489">
        <v>-4.9100036999999999</v>
      </c>
      <c r="C489">
        <v>40.68</v>
      </c>
      <c r="D489">
        <v>39.31</v>
      </c>
      <c r="E489">
        <v>4.8662000000000001</v>
      </c>
    </row>
    <row r="490" spans="1:5" x14ac:dyDescent="0.25">
      <c r="A490">
        <v>208485424</v>
      </c>
      <c r="B490">
        <v>-4.0599976</v>
      </c>
      <c r="C490">
        <v>41.08</v>
      </c>
      <c r="D490">
        <v>38.909999999999997</v>
      </c>
      <c r="E490">
        <v>4.8761960000000002</v>
      </c>
    </row>
    <row r="491" spans="1:5" x14ac:dyDescent="0.25">
      <c r="A491">
        <v>208495412</v>
      </c>
      <c r="B491">
        <v>-3.1999970000000002</v>
      </c>
      <c r="C491">
        <v>41.49</v>
      </c>
      <c r="D491">
        <v>38.5</v>
      </c>
      <c r="E491">
        <v>4.8861840000000001</v>
      </c>
    </row>
    <row r="492" spans="1:5" x14ac:dyDescent="0.25">
      <c r="A492">
        <v>208505428</v>
      </c>
      <c r="B492">
        <v>-2.3300017999999998</v>
      </c>
      <c r="C492">
        <v>41.91</v>
      </c>
      <c r="D492">
        <v>38.08</v>
      </c>
      <c r="E492">
        <v>4.8962000000000003</v>
      </c>
    </row>
    <row r="493" spans="1:5" x14ac:dyDescent="0.25">
      <c r="A493">
        <v>208515436</v>
      </c>
      <c r="B493">
        <v>-1.4400024</v>
      </c>
      <c r="C493">
        <v>42.32</v>
      </c>
      <c r="D493">
        <v>37.67</v>
      </c>
      <c r="E493">
        <v>4.9062080000000003</v>
      </c>
    </row>
    <row r="494" spans="1:5" x14ac:dyDescent="0.25">
      <c r="A494">
        <v>208525412</v>
      </c>
      <c r="B494">
        <v>-0.55999756000000001</v>
      </c>
      <c r="C494">
        <v>42.72</v>
      </c>
      <c r="D494">
        <v>37.270000000000003</v>
      </c>
      <c r="E494">
        <v>4.9161840000000003</v>
      </c>
    </row>
    <row r="495" spans="1:5" x14ac:dyDescent="0.25">
      <c r="A495">
        <v>208535420</v>
      </c>
      <c r="B495">
        <v>0.32000731999999998</v>
      </c>
      <c r="C495">
        <v>43.07</v>
      </c>
      <c r="D495">
        <v>36.92</v>
      </c>
      <c r="E495">
        <v>4.9261920000000003</v>
      </c>
    </row>
    <row r="496" spans="1:5" x14ac:dyDescent="0.25">
      <c r="A496">
        <v>208545408</v>
      </c>
      <c r="B496">
        <v>1.199997</v>
      </c>
      <c r="C496">
        <v>43.44</v>
      </c>
      <c r="D496">
        <v>36.549999999999997</v>
      </c>
      <c r="E496">
        <v>4.9361800000000002</v>
      </c>
    </row>
    <row r="497" spans="1:5" x14ac:dyDescent="0.25">
      <c r="A497">
        <v>208555368</v>
      </c>
      <c r="B497">
        <v>2.0800017999999998</v>
      </c>
      <c r="C497">
        <v>43.82</v>
      </c>
      <c r="D497">
        <v>36.17</v>
      </c>
      <c r="E497">
        <v>4.9461399999999998</v>
      </c>
    </row>
    <row r="498" spans="1:5" x14ac:dyDescent="0.25">
      <c r="A498">
        <v>208565360</v>
      </c>
      <c r="B498">
        <v>2.9499970000000002</v>
      </c>
      <c r="C498">
        <v>44.17</v>
      </c>
      <c r="D498">
        <v>35.82</v>
      </c>
      <c r="E498">
        <v>4.9561320000000002</v>
      </c>
    </row>
    <row r="499" spans="1:5" x14ac:dyDescent="0.25">
      <c r="A499">
        <v>208575352</v>
      </c>
      <c r="B499">
        <v>3.8099976</v>
      </c>
      <c r="C499">
        <v>44.51</v>
      </c>
      <c r="D499">
        <v>35.479999999999997</v>
      </c>
      <c r="E499">
        <v>4.9661239999999998</v>
      </c>
    </row>
    <row r="500" spans="1:5" x14ac:dyDescent="0.25">
      <c r="A500">
        <v>208585344</v>
      </c>
      <c r="B500">
        <v>4.6499940000000004</v>
      </c>
      <c r="C500">
        <v>44.8</v>
      </c>
      <c r="D500">
        <v>35.19</v>
      </c>
      <c r="E500">
        <v>4.9761160000000002</v>
      </c>
    </row>
    <row r="501" spans="1:5" x14ac:dyDescent="0.25">
      <c r="A501">
        <v>208595332</v>
      </c>
      <c r="B501">
        <v>5.4900054999999996</v>
      </c>
      <c r="C501">
        <v>45.17</v>
      </c>
      <c r="D501">
        <v>34.82</v>
      </c>
      <c r="E501">
        <v>4.9861040000000001</v>
      </c>
    </row>
    <row r="502" spans="1:5" x14ac:dyDescent="0.25">
      <c r="A502">
        <v>208605316</v>
      </c>
      <c r="B502">
        <v>6.3300020000000004</v>
      </c>
      <c r="C502">
        <v>45.53</v>
      </c>
      <c r="D502">
        <v>34.46</v>
      </c>
      <c r="E502">
        <v>4.9960880000000003</v>
      </c>
    </row>
    <row r="503" spans="1:5" x14ac:dyDescent="0.25">
      <c r="A503">
        <v>208615312</v>
      </c>
      <c r="B503">
        <v>7.1499940000000004</v>
      </c>
      <c r="C503">
        <v>45.79</v>
      </c>
      <c r="D503">
        <v>34.200000000000003</v>
      </c>
      <c r="E503">
        <v>5.0060840000000004</v>
      </c>
    </row>
    <row r="504" spans="1:5" x14ac:dyDescent="0.25">
      <c r="A504">
        <v>208625320</v>
      </c>
      <c r="B504">
        <v>7.9400024</v>
      </c>
      <c r="C504">
        <v>46.05</v>
      </c>
      <c r="D504">
        <v>33.94</v>
      </c>
      <c r="E504">
        <v>5.0160920000000004</v>
      </c>
    </row>
    <row r="505" spans="1:5" x14ac:dyDescent="0.25">
      <c r="A505">
        <v>208635324</v>
      </c>
      <c r="B505">
        <v>8.7200009999999999</v>
      </c>
      <c r="C505">
        <v>46.33</v>
      </c>
      <c r="D505">
        <v>33.659999999999997</v>
      </c>
      <c r="E505">
        <v>5.0260959999999999</v>
      </c>
    </row>
    <row r="506" spans="1:5" x14ac:dyDescent="0.25">
      <c r="A506">
        <v>208645304</v>
      </c>
      <c r="B506">
        <v>9.4700009999999999</v>
      </c>
      <c r="C506">
        <v>46.6</v>
      </c>
      <c r="D506">
        <v>33.39</v>
      </c>
      <c r="E506">
        <v>5.0360760000000004</v>
      </c>
    </row>
    <row r="507" spans="1:5" x14ac:dyDescent="0.25">
      <c r="A507">
        <v>208655296</v>
      </c>
      <c r="B507">
        <v>10.210006999999999</v>
      </c>
      <c r="C507">
        <v>46.85</v>
      </c>
      <c r="D507">
        <v>33.14</v>
      </c>
      <c r="E507">
        <v>5.046068</v>
      </c>
    </row>
    <row r="508" spans="1:5" x14ac:dyDescent="0.25">
      <c r="A508">
        <v>208665296</v>
      </c>
      <c r="B508">
        <v>10.919998</v>
      </c>
      <c r="C508">
        <v>47.07</v>
      </c>
      <c r="D508">
        <v>32.92</v>
      </c>
      <c r="E508">
        <v>5.0560679999999998</v>
      </c>
    </row>
    <row r="509" spans="1:5" x14ac:dyDescent="0.25">
      <c r="A509">
        <v>208675276</v>
      </c>
      <c r="B509">
        <v>11.619994999999999</v>
      </c>
      <c r="C509">
        <v>47.31</v>
      </c>
      <c r="D509">
        <v>32.68</v>
      </c>
      <c r="E509">
        <v>5.0660480000000003</v>
      </c>
    </row>
    <row r="510" spans="1:5" x14ac:dyDescent="0.25">
      <c r="A510">
        <v>208685264</v>
      </c>
      <c r="B510">
        <v>12.270004</v>
      </c>
      <c r="C510">
        <v>47.46</v>
      </c>
      <c r="D510">
        <v>32.53</v>
      </c>
      <c r="E510">
        <v>5.0760360000000002</v>
      </c>
    </row>
    <row r="511" spans="1:5" x14ac:dyDescent="0.25">
      <c r="A511">
        <v>208695252</v>
      </c>
      <c r="B511">
        <v>12.899994</v>
      </c>
      <c r="C511">
        <v>47.65</v>
      </c>
      <c r="D511">
        <v>32.340000000000003</v>
      </c>
      <c r="E511">
        <v>5.0860240000000001</v>
      </c>
    </row>
    <row r="512" spans="1:5" x14ac:dyDescent="0.25">
      <c r="A512">
        <v>208705256</v>
      </c>
      <c r="B512">
        <v>13.509994499999999</v>
      </c>
      <c r="C512">
        <v>47.81</v>
      </c>
      <c r="D512">
        <v>32.18</v>
      </c>
      <c r="E512">
        <v>5.0960279999999996</v>
      </c>
    </row>
    <row r="513" spans="1:5" x14ac:dyDescent="0.25">
      <c r="A513">
        <v>208715260</v>
      </c>
      <c r="B513">
        <v>14.070007</v>
      </c>
      <c r="C513">
        <v>47.95</v>
      </c>
      <c r="D513">
        <v>32.04</v>
      </c>
      <c r="E513">
        <v>5.1060319999999999</v>
      </c>
    </row>
    <row r="514" spans="1:5" x14ac:dyDescent="0.25">
      <c r="A514">
        <v>208725248</v>
      </c>
      <c r="B514">
        <v>14.610001</v>
      </c>
      <c r="C514">
        <v>48.08</v>
      </c>
      <c r="D514">
        <v>31.91</v>
      </c>
      <c r="E514">
        <v>5.1160199999999998</v>
      </c>
    </row>
    <row r="515" spans="1:5" x14ac:dyDescent="0.25">
      <c r="A515">
        <v>208735248</v>
      </c>
      <c r="B515">
        <v>15.110001</v>
      </c>
      <c r="C515">
        <v>48.16</v>
      </c>
      <c r="D515">
        <v>31.83</v>
      </c>
      <c r="E515">
        <v>5.1260199999999996</v>
      </c>
    </row>
    <row r="516" spans="1:5" x14ac:dyDescent="0.25">
      <c r="A516">
        <v>208745248</v>
      </c>
      <c r="B516">
        <v>15.589995999999999</v>
      </c>
      <c r="C516">
        <v>48.27</v>
      </c>
      <c r="D516">
        <v>31.72</v>
      </c>
      <c r="E516">
        <v>5.1360200000000003</v>
      </c>
    </row>
    <row r="517" spans="1:5" x14ac:dyDescent="0.25">
      <c r="A517">
        <v>208755244</v>
      </c>
      <c r="B517">
        <v>16.020004</v>
      </c>
      <c r="C517">
        <v>48.32</v>
      </c>
      <c r="D517">
        <v>31.67</v>
      </c>
      <c r="E517">
        <v>5.1460160000000004</v>
      </c>
    </row>
    <row r="518" spans="1:5" x14ac:dyDescent="0.25">
      <c r="A518">
        <v>208765224</v>
      </c>
      <c r="B518">
        <v>16.410004000000001</v>
      </c>
      <c r="C518">
        <v>48.35</v>
      </c>
      <c r="D518">
        <v>31.64</v>
      </c>
      <c r="E518">
        <v>5.155996</v>
      </c>
    </row>
    <row r="519" spans="1:5" x14ac:dyDescent="0.25">
      <c r="A519">
        <v>208775204</v>
      </c>
      <c r="B519">
        <v>16.759995</v>
      </c>
      <c r="C519">
        <v>48.38</v>
      </c>
      <c r="D519">
        <v>31.61</v>
      </c>
      <c r="E519">
        <v>5.1659759999999997</v>
      </c>
    </row>
    <row r="520" spans="1:5" x14ac:dyDescent="0.25">
      <c r="A520">
        <v>208785196</v>
      </c>
      <c r="B520">
        <v>17.070007</v>
      </c>
      <c r="C520">
        <v>48.38</v>
      </c>
      <c r="D520">
        <v>31.61</v>
      </c>
      <c r="E520">
        <v>5.1759680000000001</v>
      </c>
    </row>
    <row r="521" spans="1:5" x14ac:dyDescent="0.25">
      <c r="A521">
        <v>208795204</v>
      </c>
      <c r="B521">
        <v>17.339995999999999</v>
      </c>
      <c r="C521">
        <v>48.36</v>
      </c>
      <c r="D521">
        <v>31.63</v>
      </c>
      <c r="E521">
        <v>5.1859760000000001</v>
      </c>
    </row>
    <row r="522" spans="1:5" x14ac:dyDescent="0.25">
      <c r="A522">
        <v>208805572</v>
      </c>
      <c r="B522">
        <v>17.570007</v>
      </c>
      <c r="C522">
        <v>48.29</v>
      </c>
      <c r="D522">
        <v>31.7</v>
      </c>
      <c r="E522">
        <v>5.1963439999999999</v>
      </c>
    </row>
    <row r="523" spans="1:5" x14ac:dyDescent="0.25">
      <c r="A523">
        <v>208815160</v>
      </c>
      <c r="B523">
        <v>17.759995</v>
      </c>
      <c r="C523">
        <v>48.29</v>
      </c>
      <c r="D523">
        <v>31.7</v>
      </c>
      <c r="E523">
        <v>5.2059319999999998</v>
      </c>
    </row>
    <row r="524" spans="1:5" x14ac:dyDescent="0.25">
      <c r="A524">
        <v>208825156</v>
      </c>
      <c r="B524">
        <v>17.899994</v>
      </c>
      <c r="C524">
        <v>48.14</v>
      </c>
      <c r="D524">
        <v>31.85</v>
      </c>
      <c r="E524">
        <v>5.2159279999999999</v>
      </c>
    </row>
    <row r="525" spans="1:5" x14ac:dyDescent="0.25">
      <c r="A525">
        <v>208835156</v>
      </c>
      <c r="B525">
        <v>18</v>
      </c>
      <c r="C525">
        <v>48.07</v>
      </c>
      <c r="D525">
        <v>31.92</v>
      </c>
      <c r="E525">
        <v>5.2259279999999997</v>
      </c>
    </row>
    <row r="526" spans="1:5" x14ac:dyDescent="0.25">
      <c r="A526">
        <v>208845168</v>
      </c>
      <c r="B526">
        <v>18.050003</v>
      </c>
      <c r="C526">
        <v>47.94</v>
      </c>
      <c r="D526">
        <v>32.049999999999997</v>
      </c>
      <c r="E526">
        <v>5.2359400000000003</v>
      </c>
    </row>
    <row r="527" spans="1:5" x14ac:dyDescent="0.25">
      <c r="A527">
        <v>208855148</v>
      </c>
      <c r="B527">
        <v>18.059998</v>
      </c>
      <c r="C527">
        <v>47.79</v>
      </c>
      <c r="D527">
        <v>32.200000000000003</v>
      </c>
      <c r="E527">
        <v>5.2459199999999999</v>
      </c>
    </row>
    <row r="528" spans="1:5" x14ac:dyDescent="0.25">
      <c r="A528">
        <v>208865136</v>
      </c>
      <c r="B528">
        <v>18.029999</v>
      </c>
      <c r="C528">
        <v>47.64</v>
      </c>
      <c r="D528">
        <v>32.35</v>
      </c>
      <c r="E528">
        <v>5.2559079999999998</v>
      </c>
    </row>
    <row r="529" spans="1:5" x14ac:dyDescent="0.25">
      <c r="A529">
        <v>208875128</v>
      </c>
      <c r="B529">
        <v>17.949997</v>
      </c>
      <c r="C529">
        <v>47.47</v>
      </c>
      <c r="D529">
        <v>32.520000000000003</v>
      </c>
      <c r="E529">
        <v>5.2659000000000002</v>
      </c>
    </row>
    <row r="530" spans="1:5" x14ac:dyDescent="0.25">
      <c r="A530">
        <v>208885096</v>
      </c>
      <c r="B530">
        <v>17.830002</v>
      </c>
      <c r="C530">
        <v>47.25</v>
      </c>
      <c r="D530">
        <v>32.74</v>
      </c>
      <c r="E530">
        <v>5.275868</v>
      </c>
    </row>
    <row r="531" spans="1:5" x14ac:dyDescent="0.25">
      <c r="A531">
        <v>208895092</v>
      </c>
      <c r="B531">
        <v>17.660004000000001</v>
      </c>
      <c r="C531">
        <v>47.03</v>
      </c>
      <c r="D531">
        <v>32.96</v>
      </c>
      <c r="E531">
        <v>5.2858640000000001</v>
      </c>
    </row>
    <row r="532" spans="1:5" x14ac:dyDescent="0.25">
      <c r="A532">
        <v>208905088</v>
      </c>
      <c r="B532">
        <v>17.449997</v>
      </c>
      <c r="C532">
        <v>46.8</v>
      </c>
      <c r="D532">
        <v>33.19</v>
      </c>
      <c r="E532">
        <v>5.2958600000000002</v>
      </c>
    </row>
    <row r="533" spans="1:5" x14ac:dyDescent="0.25">
      <c r="A533">
        <v>208915080</v>
      </c>
      <c r="B533">
        <v>17.199997</v>
      </c>
      <c r="C533">
        <v>46.55</v>
      </c>
      <c r="D533">
        <v>33.44</v>
      </c>
      <c r="E533">
        <v>5.3058519999999998</v>
      </c>
    </row>
    <row r="534" spans="1:5" x14ac:dyDescent="0.25">
      <c r="A534">
        <v>208925076</v>
      </c>
      <c r="B534">
        <v>16.910004000000001</v>
      </c>
      <c r="C534">
        <v>46.3</v>
      </c>
      <c r="D534">
        <v>33.69</v>
      </c>
      <c r="E534">
        <v>5.3158479999999999</v>
      </c>
    </row>
    <row r="535" spans="1:5" x14ac:dyDescent="0.25">
      <c r="A535">
        <v>208935060</v>
      </c>
      <c r="B535">
        <v>16.580002</v>
      </c>
      <c r="C535">
        <v>46.02</v>
      </c>
      <c r="D535">
        <v>33.97</v>
      </c>
      <c r="E535">
        <v>5.3258320000000001</v>
      </c>
    </row>
    <row r="536" spans="1:5" x14ac:dyDescent="0.25">
      <c r="A536">
        <v>208945056</v>
      </c>
      <c r="B536">
        <v>16.210007000000001</v>
      </c>
      <c r="C536">
        <v>45.77</v>
      </c>
      <c r="D536">
        <v>34.22</v>
      </c>
      <c r="E536">
        <v>5.3358280000000002</v>
      </c>
    </row>
    <row r="537" spans="1:5" x14ac:dyDescent="0.25">
      <c r="A537">
        <v>208955044</v>
      </c>
      <c r="B537">
        <v>15.800003</v>
      </c>
      <c r="C537">
        <v>45.41</v>
      </c>
      <c r="D537">
        <v>34.58</v>
      </c>
      <c r="E537">
        <v>5.3458160000000001</v>
      </c>
    </row>
    <row r="538" spans="1:5" x14ac:dyDescent="0.25">
      <c r="A538">
        <v>208965052</v>
      </c>
      <c r="B538">
        <v>15.350006</v>
      </c>
      <c r="C538">
        <v>45.11</v>
      </c>
      <c r="D538">
        <v>34.880000000000003</v>
      </c>
      <c r="E538">
        <v>5.3558240000000001</v>
      </c>
    </row>
    <row r="539" spans="1:5" x14ac:dyDescent="0.25">
      <c r="A539">
        <v>208975020</v>
      </c>
      <c r="B539">
        <v>14.880005000000001</v>
      </c>
      <c r="C539">
        <v>44.82</v>
      </c>
      <c r="D539">
        <v>35.17</v>
      </c>
      <c r="E539">
        <v>5.3657919999999999</v>
      </c>
    </row>
    <row r="540" spans="1:5" x14ac:dyDescent="0.25">
      <c r="A540">
        <v>208985016</v>
      </c>
      <c r="B540">
        <v>14.369994999999999</v>
      </c>
      <c r="C540">
        <v>44.46</v>
      </c>
      <c r="D540">
        <v>35.53</v>
      </c>
      <c r="E540">
        <v>5.375788</v>
      </c>
    </row>
    <row r="541" spans="1:5" x14ac:dyDescent="0.25">
      <c r="A541">
        <v>208995016</v>
      </c>
      <c r="B541">
        <v>13.820007</v>
      </c>
      <c r="C541">
        <v>44.13</v>
      </c>
      <c r="D541">
        <v>35.86</v>
      </c>
      <c r="E541">
        <v>5.3857879999999998</v>
      </c>
    </row>
    <row r="542" spans="1:5" x14ac:dyDescent="0.25">
      <c r="A542">
        <v>209005012</v>
      </c>
      <c r="B542">
        <v>13.259994499999999</v>
      </c>
      <c r="C542">
        <v>43.8</v>
      </c>
      <c r="D542">
        <v>36.19</v>
      </c>
      <c r="E542">
        <v>5.3957839999999999</v>
      </c>
    </row>
    <row r="543" spans="1:5" x14ac:dyDescent="0.25">
      <c r="A543">
        <v>209014996</v>
      </c>
      <c r="B543">
        <v>12.649994</v>
      </c>
      <c r="C543">
        <v>43.4</v>
      </c>
      <c r="D543">
        <v>36.590000000000003</v>
      </c>
      <c r="E543">
        <v>5.4057680000000001</v>
      </c>
    </row>
    <row r="544" spans="1:5" x14ac:dyDescent="0.25">
      <c r="A544">
        <v>209024992</v>
      </c>
      <c r="B544">
        <v>12.009994499999999</v>
      </c>
      <c r="C544">
        <v>43.04</v>
      </c>
      <c r="D544">
        <v>36.950000000000003</v>
      </c>
      <c r="E544">
        <v>5.4157640000000002</v>
      </c>
    </row>
    <row r="545" spans="1:5" x14ac:dyDescent="0.25">
      <c r="A545">
        <v>209035000</v>
      </c>
      <c r="B545">
        <v>11.360001</v>
      </c>
      <c r="C545">
        <v>42.69</v>
      </c>
      <c r="D545">
        <v>37.299999999999997</v>
      </c>
      <c r="E545">
        <v>5.4257720000000003</v>
      </c>
    </row>
    <row r="546" spans="1:5" x14ac:dyDescent="0.25">
      <c r="A546">
        <v>209044984</v>
      </c>
      <c r="B546">
        <v>10.660004000000001</v>
      </c>
      <c r="C546">
        <v>42.26</v>
      </c>
      <c r="D546">
        <v>37.729999999999997</v>
      </c>
      <c r="E546">
        <v>5.4357559999999996</v>
      </c>
    </row>
    <row r="547" spans="1:5" x14ac:dyDescent="0.25">
      <c r="A547">
        <v>209054968</v>
      </c>
      <c r="B547">
        <v>9.9700009999999999</v>
      </c>
      <c r="C547">
        <v>41.96</v>
      </c>
      <c r="D547">
        <v>38.03</v>
      </c>
      <c r="E547">
        <v>5.4457399999999998</v>
      </c>
    </row>
    <row r="548" spans="1:5" x14ac:dyDescent="0.25">
      <c r="A548">
        <v>209064980</v>
      </c>
      <c r="B548">
        <v>9.2299959999999999</v>
      </c>
      <c r="C548">
        <v>41.53</v>
      </c>
      <c r="D548">
        <v>38.46</v>
      </c>
      <c r="E548">
        <v>5.4557520000000004</v>
      </c>
    </row>
    <row r="549" spans="1:5" x14ac:dyDescent="0.25">
      <c r="A549">
        <v>209074960</v>
      </c>
      <c r="B549">
        <v>8.4799959999999999</v>
      </c>
      <c r="C549">
        <v>41.11</v>
      </c>
      <c r="D549">
        <v>38.880000000000003</v>
      </c>
      <c r="E549">
        <v>5.465732</v>
      </c>
    </row>
    <row r="550" spans="1:5" x14ac:dyDescent="0.25">
      <c r="A550">
        <v>209084976</v>
      </c>
      <c r="B550">
        <v>7.6999969999999998</v>
      </c>
      <c r="C550">
        <v>40.729999999999997</v>
      </c>
      <c r="D550">
        <v>39.26</v>
      </c>
      <c r="E550">
        <v>5.4757480000000003</v>
      </c>
    </row>
    <row r="551" spans="1:5" x14ac:dyDescent="0.25">
      <c r="A551">
        <v>209094936</v>
      </c>
      <c r="B551">
        <v>6.8999940000000004</v>
      </c>
      <c r="C551">
        <v>40.28</v>
      </c>
      <c r="D551">
        <v>39.71</v>
      </c>
      <c r="E551">
        <v>5.4857079999999998</v>
      </c>
    </row>
    <row r="552" spans="1:5" x14ac:dyDescent="0.25">
      <c r="A552">
        <v>209104948</v>
      </c>
      <c r="B552">
        <v>6.0899963000000001</v>
      </c>
      <c r="C552">
        <v>39.92</v>
      </c>
      <c r="D552">
        <v>40.07</v>
      </c>
      <c r="E552">
        <v>5.4957200000000004</v>
      </c>
    </row>
    <row r="553" spans="1:5" x14ac:dyDescent="0.25">
      <c r="A553">
        <v>209114936</v>
      </c>
      <c r="B553">
        <v>5.2700043000000001</v>
      </c>
      <c r="C553">
        <v>39.53</v>
      </c>
      <c r="D553">
        <v>40.46</v>
      </c>
      <c r="E553">
        <v>5.5057080000000003</v>
      </c>
    </row>
    <row r="554" spans="1:5" x14ac:dyDescent="0.25">
      <c r="A554">
        <v>209124932</v>
      </c>
      <c r="B554">
        <v>4.4400024</v>
      </c>
      <c r="C554">
        <v>39.11</v>
      </c>
      <c r="D554">
        <v>40.880000000000003</v>
      </c>
      <c r="E554">
        <v>5.5157040000000004</v>
      </c>
    </row>
    <row r="555" spans="1:5" x14ac:dyDescent="0.25">
      <c r="A555">
        <v>209134920</v>
      </c>
      <c r="B555">
        <v>3.5800017999999998</v>
      </c>
      <c r="C555">
        <v>38.700000000000003</v>
      </c>
      <c r="D555">
        <v>41.29</v>
      </c>
      <c r="E555">
        <v>5.5256920000000003</v>
      </c>
    </row>
    <row r="556" spans="1:5" x14ac:dyDescent="0.25">
      <c r="A556">
        <v>209144908</v>
      </c>
      <c r="B556">
        <v>2.7400055000000001</v>
      </c>
      <c r="C556">
        <v>38.35</v>
      </c>
      <c r="D556">
        <v>41.64</v>
      </c>
      <c r="E556">
        <v>5.5356800000000002</v>
      </c>
    </row>
    <row r="557" spans="1:5" x14ac:dyDescent="0.25">
      <c r="A557">
        <v>209154908</v>
      </c>
      <c r="B557">
        <v>1.8699950999999999</v>
      </c>
      <c r="C557">
        <v>37.89</v>
      </c>
      <c r="D557">
        <v>42.1</v>
      </c>
      <c r="E557">
        <v>5.5456799999999999</v>
      </c>
    </row>
    <row r="558" spans="1:5" x14ac:dyDescent="0.25">
      <c r="A558">
        <v>209164904</v>
      </c>
      <c r="B558">
        <v>1.0099944999999999</v>
      </c>
      <c r="C558">
        <v>37.56</v>
      </c>
      <c r="D558">
        <v>42.43</v>
      </c>
      <c r="E558">
        <v>5.5556760000000001</v>
      </c>
    </row>
    <row r="559" spans="1:5" x14ac:dyDescent="0.25">
      <c r="A559">
        <v>209174888</v>
      </c>
      <c r="B559">
        <v>0.11999512</v>
      </c>
      <c r="C559">
        <v>37.1</v>
      </c>
      <c r="D559">
        <v>42.89</v>
      </c>
      <c r="E559">
        <v>5.5656600000000003</v>
      </c>
    </row>
    <row r="560" spans="1:5" x14ac:dyDescent="0.25">
      <c r="A560">
        <v>209184888</v>
      </c>
      <c r="B560">
        <v>-0.75999450000000002</v>
      </c>
      <c r="C560">
        <v>36.72</v>
      </c>
      <c r="D560">
        <v>43.27</v>
      </c>
      <c r="E560">
        <v>5.5756600000000001</v>
      </c>
    </row>
    <row r="561" spans="1:5" x14ac:dyDescent="0.25">
      <c r="A561">
        <v>209194864</v>
      </c>
      <c r="B561">
        <v>-1.6399994</v>
      </c>
      <c r="C561">
        <v>36.36</v>
      </c>
      <c r="D561">
        <v>43.63</v>
      </c>
      <c r="E561">
        <v>5.585636</v>
      </c>
    </row>
    <row r="562" spans="1:5" x14ac:dyDescent="0.25">
      <c r="A562">
        <v>209204860</v>
      </c>
      <c r="B562">
        <v>-2.5099944999999999</v>
      </c>
      <c r="C562">
        <v>36.020000000000003</v>
      </c>
      <c r="D562">
        <v>43.97</v>
      </c>
      <c r="E562">
        <v>5.5956320000000002</v>
      </c>
    </row>
    <row r="563" spans="1:5" x14ac:dyDescent="0.25">
      <c r="A563">
        <v>209214848</v>
      </c>
      <c r="B563">
        <v>-3.3800050000000001</v>
      </c>
      <c r="C563">
        <v>35.65</v>
      </c>
      <c r="D563">
        <v>44.34</v>
      </c>
      <c r="E563">
        <v>5.60562</v>
      </c>
    </row>
    <row r="564" spans="1:5" x14ac:dyDescent="0.25">
      <c r="A564">
        <v>209224832</v>
      </c>
      <c r="B564">
        <v>-4.2400054999999996</v>
      </c>
      <c r="C564">
        <v>35.28</v>
      </c>
      <c r="D564">
        <v>44.71</v>
      </c>
      <c r="E564">
        <v>5.6156040000000003</v>
      </c>
    </row>
    <row r="565" spans="1:5" x14ac:dyDescent="0.25">
      <c r="A565">
        <v>209234828</v>
      </c>
      <c r="B565">
        <v>-5.1000059999999996</v>
      </c>
      <c r="C565">
        <v>34.96</v>
      </c>
      <c r="D565">
        <v>45.03</v>
      </c>
      <c r="E565">
        <v>5.6256000000000004</v>
      </c>
    </row>
    <row r="566" spans="1:5" x14ac:dyDescent="0.25">
      <c r="A566">
        <v>209244816</v>
      </c>
      <c r="B566">
        <v>-5.9499969999999998</v>
      </c>
      <c r="C566">
        <v>34.61</v>
      </c>
      <c r="D566">
        <v>45.38</v>
      </c>
      <c r="E566">
        <v>5.6355880000000003</v>
      </c>
    </row>
    <row r="567" spans="1:5" x14ac:dyDescent="0.25">
      <c r="A567">
        <v>209254816</v>
      </c>
      <c r="B567">
        <v>-6.7799990000000001</v>
      </c>
      <c r="C567">
        <v>34.299999999999997</v>
      </c>
      <c r="D567">
        <v>45.69</v>
      </c>
      <c r="E567">
        <v>5.6455880000000001</v>
      </c>
    </row>
    <row r="568" spans="1:5" x14ac:dyDescent="0.25">
      <c r="A568">
        <v>209264808</v>
      </c>
      <c r="B568">
        <v>-7.6000059999999996</v>
      </c>
      <c r="C568">
        <v>33.99</v>
      </c>
      <c r="D568">
        <v>46</v>
      </c>
      <c r="E568">
        <v>5.6555799999999996</v>
      </c>
    </row>
    <row r="569" spans="1:5" x14ac:dyDescent="0.25">
      <c r="A569">
        <v>209274812</v>
      </c>
      <c r="B569">
        <v>-8.3899989999999995</v>
      </c>
      <c r="C569">
        <v>33.74</v>
      </c>
      <c r="D569">
        <v>46.25</v>
      </c>
      <c r="E569">
        <v>5.665584</v>
      </c>
    </row>
    <row r="570" spans="1:5" x14ac:dyDescent="0.25">
      <c r="A570">
        <v>209284788</v>
      </c>
      <c r="B570">
        <v>-9.1600040000000007</v>
      </c>
      <c r="C570">
        <v>33.520000000000003</v>
      </c>
      <c r="D570">
        <v>46.47</v>
      </c>
      <c r="E570">
        <v>5.6755599999999999</v>
      </c>
    </row>
    <row r="571" spans="1:5" x14ac:dyDescent="0.25">
      <c r="A571">
        <v>209294784</v>
      </c>
      <c r="B571">
        <v>-9.9100040000000007</v>
      </c>
      <c r="C571">
        <v>33.229999999999997</v>
      </c>
      <c r="D571">
        <v>46.76</v>
      </c>
      <c r="E571">
        <v>5.6855560000000001</v>
      </c>
    </row>
    <row r="572" spans="1:5" x14ac:dyDescent="0.25">
      <c r="A572">
        <v>209304772</v>
      </c>
      <c r="B572">
        <v>-10.630005000000001</v>
      </c>
      <c r="C572">
        <v>33</v>
      </c>
      <c r="D572">
        <v>46.99</v>
      </c>
      <c r="E572">
        <v>5.6955439999999999</v>
      </c>
    </row>
    <row r="573" spans="1:5" x14ac:dyDescent="0.25">
      <c r="A573">
        <v>209314776</v>
      </c>
      <c r="B573">
        <v>-11.330002</v>
      </c>
      <c r="C573">
        <v>32.79</v>
      </c>
      <c r="D573">
        <v>47.2</v>
      </c>
      <c r="E573">
        <v>5.7055480000000003</v>
      </c>
    </row>
    <row r="574" spans="1:5" x14ac:dyDescent="0.25">
      <c r="A574">
        <v>209324784</v>
      </c>
      <c r="B574">
        <v>-12</v>
      </c>
      <c r="C574">
        <v>32.619999999999997</v>
      </c>
      <c r="D574">
        <v>47.37</v>
      </c>
      <c r="E574">
        <v>5.7155560000000003</v>
      </c>
    </row>
    <row r="575" spans="1:5" x14ac:dyDescent="0.25">
      <c r="A575">
        <v>209334772</v>
      </c>
      <c r="B575">
        <v>-12.639999</v>
      </c>
      <c r="C575">
        <v>32.42</v>
      </c>
      <c r="D575">
        <v>47.57</v>
      </c>
      <c r="E575">
        <v>5.7255440000000002</v>
      </c>
    </row>
    <row r="576" spans="1:5" x14ac:dyDescent="0.25">
      <c r="A576">
        <v>209344752</v>
      </c>
      <c r="B576">
        <v>-13.279999</v>
      </c>
      <c r="C576">
        <v>32.17</v>
      </c>
      <c r="D576">
        <v>47.82</v>
      </c>
      <c r="E576">
        <v>5.7355239999999998</v>
      </c>
    </row>
    <row r="577" spans="1:5" x14ac:dyDescent="0.25">
      <c r="A577">
        <v>209354748</v>
      </c>
      <c r="B577">
        <v>-13.869994999999999</v>
      </c>
      <c r="C577">
        <v>32.049999999999997</v>
      </c>
      <c r="D577">
        <v>47.94</v>
      </c>
      <c r="E577">
        <v>5.74552</v>
      </c>
    </row>
    <row r="578" spans="1:5" x14ac:dyDescent="0.25">
      <c r="A578">
        <v>209364748</v>
      </c>
      <c r="B578">
        <v>-14.419998</v>
      </c>
      <c r="C578">
        <v>31.96</v>
      </c>
      <c r="D578">
        <v>48.03</v>
      </c>
      <c r="E578">
        <v>5.7555199999999997</v>
      </c>
    </row>
    <row r="579" spans="1:5" x14ac:dyDescent="0.25">
      <c r="A579">
        <v>209374736</v>
      </c>
      <c r="B579">
        <v>-14.940002</v>
      </c>
      <c r="C579">
        <v>31.85</v>
      </c>
      <c r="D579">
        <v>48.14</v>
      </c>
      <c r="E579">
        <v>5.7655079999999996</v>
      </c>
    </row>
    <row r="580" spans="1:5" x14ac:dyDescent="0.25">
      <c r="A580">
        <v>209384720</v>
      </c>
      <c r="B580">
        <v>-15.429993</v>
      </c>
      <c r="C580">
        <v>31.72</v>
      </c>
      <c r="D580">
        <v>48.27</v>
      </c>
      <c r="E580">
        <v>5.7754919999999998</v>
      </c>
    </row>
    <row r="581" spans="1:5" x14ac:dyDescent="0.25">
      <c r="A581">
        <v>209394720</v>
      </c>
      <c r="B581">
        <v>-15.860001</v>
      </c>
      <c r="C581">
        <v>31.73</v>
      </c>
      <c r="D581">
        <v>48.26</v>
      </c>
      <c r="E581">
        <v>5.7854919999999996</v>
      </c>
    </row>
    <row r="582" spans="1:5" x14ac:dyDescent="0.25">
      <c r="A582">
        <v>209404708</v>
      </c>
      <c r="B582">
        <v>-16.270004</v>
      </c>
      <c r="C582">
        <v>31.65</v>
      </c>
      <c r="D582">
        <v>48.34</v>
      </c>
      <c r="E582">
        <v>5.7954800000000004</v>
      </c>
    </row>
    <row r="583" spans="1:5" x14ac:dyDescent="0.25">
      <c r="A583">
        <v>209414700</v>
      </c>
      <c r="B583">
        <v>-16.64</v>
      </c>
      <c r="C583">
        <v>31.6</v>
      </c>
      <c r="D583">
        <v>48.39</v>
      </c>
      <c r="E583">
        <v>5.805472</v>
      </c>
    </row>
    <row r="584" spans="1:5" x14ac:dyDescent="0.25">
      <c r="A584">
        <v>209424680</v>
      </c>
      <c r="B584">
        <v>-16.960007000000001</v>
      </c>
      <c r="C584">
        <v>31.66</v>
      </c>
      <c r="D584">
        <v>48.33</v>
      </c>
      <c r="E584">
        <v>5.8154519999999996</v>
      </c>
    </row>
    <row r="585" spans="1:5" x14ac:dyDescent="0.25">
      <c r="A585">
        <v>209434680</v>
      </c>
      <c r="B585">
        <v>-17.229996</v>
      </c>
      <c r="C585">
        <v>31.66</v>
      </c>
      <c r="D585">
        <v>48.33</v>
      </c>
      <c r="E585">
        <v>5.8254520000000003</v>
      </c>
    </row>
    <row r="586" spans="1:5" x14ac:dyDescent="0.25">
      <c r="A586">
        <v>209444672</v>
      </c>
      <c r="B586">
        <v>-17.460007000000001</v>
      </c>
      <c r="C586">
        <v>31.73</v>
      </c>
      <c r="D586">
        <v>48.26</v>
      </c>
      <c r="E586">
        <v>5.8354439999999999</v>
      </c>
    </row>
    <row r="587" spans="1:5" x14ac:dyDescent="0.25">
      <c r="A587">
        <v>209454672</v>
      </c>
      <c r="B587">
        <v>-17.64</v>
      </c>
      <c r="C587">
        <v>31.82</v>
      </c>
      <c r="D587">
        <v>48.17</v>
      </c>
      <c r="E587">
        <v>5.8454439999999996</v>
      </c>
    </row>
    <row r="588" spans="1:5" x14ac:dyDescent="0.25">
      <c r="A588">
        <v>209464652</v>
      </c>
      <c r="B588">
        <v>-17.779999</v>
      </c>
      <c r="C588">
        <v>31.9</v>
      </c>
      <c r="D588">
        <v>48.09</v>
      </c>
      <c r="E588">
        <v>5.8554240000000002</v>
      </c>
    </row>
    <row r="589" spans="1:5" x14ac:dyDescent="0.25">
      <c r="A589">
        <v>209474648</v>
      </c>
      <c r="B589">
        <v>-17.869994999999999</v>
      </c>
      <c r="C589">
        <v>32.01</v>
      </c>
      <c r="D589">
        <v>47.98</v>
      </c>
      <c r="E589">
        <v>5.8654200000000003</v>
      </c>
    </row>
    <row r="590" spans="1:5" x14ac:dyDescent="0.25">
      <c r="A590">
        <v>209484652</v>
      </c>
      <c r="B590">
        <v>-17.919998</v>
      </c>
      <c r="C590">
        <v>32.130000000000003</v>
      </c>
      <c r="D590">
        <v>47.86</v>
      </c>
      <c r="E590">
        <v>5.8754239999999998</v>
      </c>
    </row>
    <row r="591" spans="1:5" x14ac:dyDescent="0.25">
      <c r="A591">
        <v>209494640</v>
      </c>
      <c r="B591">
        <v>-17.919998</v>
      </c>
      <c r="C591">
        <v>32.29</v>
      </c>
      <c r="D591">
        <v>47.7</v>
      </c>
      <c r="E591">
        <v>5.8854119999999996</v>
      </c>
    </row>
    <row r="592" spans="1:5" x14ac:dyDescent="0.25">
      <c r="A592">
        <v>209504652</v>
      </c>
      <c r="B592">
        <v>-17.86</v>
      </c>
      <c r="C592">
        <v>32.479999999999997</v>
      </c>
      <c r="D592">
        <v>47.51</v>
      </c>
      <c r="E592">
        <v>5.8954240000000002</v>
      </c>
    </row>
    <row r="593" spans="1:5" x14ac:dyDescent="0.25">
      <c r="A593">
        <v>209514620</v>
      </c>
      <c r="B593">
        <v>-17.779999</v>
      </c>
      <c r="C593">
        <v>32.630000000000003</v>
      </c>
      <c r="D593">
        <v>47.36</v>
      </c>
      <c r="E593">
        <v>5.905392</v>
      </c>
    </row>
    <row r="594" spans="1:5" x14ac:dyDescent="0.25">
      <c r="A594">
        <v>209524612</v>
      </c>
      <c r="B594">
        <v>-17.649994</v>
      </c>
      <c r="C594">
        <v>32.840000000000003</v>
      </c>
      <c r="D594">
        <v>47.15</v>
      </c>
      <c r="E594">
        <v>5.9153840000000004</v>
      </c>
    </row>
    <row r="595" spans="1:5" x14ac:dyDescent="0.25">
      <c r="A595">
        <v>209534592</v>
      </c>
      <c r="B595">
        <v>-17.470001</v>
      </c>
      <c r="C595">
        <v>33.07</v>
      </c>
      <c r="D595">
        <v>46.92</v>
      </c>
      <c r="E595">
        <v>5.9253640000000001</v>
      </c>
    </row>
    <row r="596" spans="1:5" x14ac:dyDescent="0.25">
      <c r="A596">
        <v>209544592</v>
      </c>
      <c r="B596">
        <v>-17.259995</v>
      </c>
      <c r="C596">
        <v>33.29</v>
      </c>
      <c r="D596">
        <v>46.7</v>
      </c>
      <c r="E596">
        <v>5.9353639999999999</v>
      </c>
    </row>
    <row r="597" spans="1:5" x14ac:dyDescent="0.25">
      <c r="A597">
        <v>209554580</v>
      </c>
      <c r="B597">
        <v>-16.990005</v>
      </c>
      <c r="C597">
        <v>33.58</v>
      </c>
      <c r="D597">
        <v>46.41</v>
      </c>
      <c r="E597">
        <v>5.9453519999999997</v>
      </c>
    </row>
    <row r="598" spans="1:5" x14ac:dyDescent="0.25">
      <c r="A598">
        <v>209564576</v>
      </c>
      <c r="B598">
        <v>-16.679993</v>
      </c>
      <c r="C598">
        <v>33.86</v>
      </c>
      <c r="D598">
        <v>46.13</v>
      </c>
      <c r="E598">
        <v>5.9553479999999999</v>
      </c>
    </row>
    <row r="599" spans="1:5" x14ac:dyDescent="0.25">
      <c r="A599">
        <v>209574552</v>
      </c>
      <c r="B599">
        <v>-16.330002</v>
      </c>
      <c r="C599">
        <v>34.159999999999997</v>
      </c>
      <c r="D599">
        <v>45.83</v>
      </c>
      <c r="E599">
        <v>5.9653239999999998</v>
      </c>
    </row>
    <row r="600" spans="1:5" x14ac:dyDescent="0.25">
      <c r="A600">
        <v>209584556</v>
      </c>
      <c r="B600">
        <v>-15.940002</v>
      </c>
      <c r="C600">
        <v>34.44</v>
      </c>
      <c r="D600">
        <v>45.55</v>
      </c>
      <c r="E600">
        <v>5.9753280000000002</v>
      </c>
    </row>
    <row r="601" spans="1:5" x14ac:dyDescent="0.25">
      <c r="A601">
        <v>209594548</v>
      </c>
      <c r="B601">
        <v>-15.509994499999999</v>
      </c>
      <c r="C601">
        <v>34.76</v>
      </c>
      <c r="D601">
        <v>45.23</v>
      </c>
      <c r="E601">
        <v>5.9853199999999998</v>
      </c>
    </row>
    <row r="602" spans="1:5" x14ac:dyDescent="0.25">
      <c r="A602">
        <v>209604540</v>
      </c>
      <c r="B602">
        <v>-15.039993000000001</v>
      </c>
      <c r="C602">
        <v>35.08</v>
      </c>
      <c r="D602">
        <v>44.91</v>
      </c>
      <c r="E602">
        <v>5.9953120000000002</v>
      </c>
    </row>
    <row r="603" spans="1:5" x14ac:dyDescent="0.25">
      <c r="A603">
        <v>209614544</v>
      </c>
      <c r="B603">
        <v>-14.539993000000001</v>
      </c>
      <c r="C603">
        <v>35.43</v>
      </c>
      <c r="D603">
        <v>44.56</v>
      </c>
      <c r="E603">
        <v>6.0053159999999997</v>
      </c>
    </row>
    <row r="604" spans="1:5" x14ac:dyDescent="0.25">
      <c r="A604">
        <v>209624544</v>
      </c>
      <c r="B604">
        <v>-13.990005500000001</v>
      </c>
      <c r="C604">
        <v>35.799999999999997</v>
      </c>
      <c r="D604">
        <v>44.19</v>
      </c>
      <c r="E604">
        <v>6.0153160000000003</v>
      </c>
    </row>
    <row r="605" spans="1:5" x14ac:dyDescent="0.25">
      <c r="A605">
        <v>209634524</v>
      </c>
      <c r="B605">
        <v>-13.419998</v>
      </c>
      <c r="C605">
        <v>36.14</v>
      </c>
      <c r="D605">
        <v>43.85</v>
      </c>
      <c r="E605">
        <v>6.025296</v>
      </c>
    </row>
    <row r="606" spans="1:5" x14ac:dyDescent="0.25">
      <c r="A606">
        <v>209644548</v>
      </c>
      <c r="B606">
        <v>-12.809998</v>
      </c>
      <c r="C606">
        <v>36.520000000000003</v>
      </c>
      <c r="D606">
        <v>43.47</v>
      </c>
      <c r="E606">
        <v>6.0353199999999996</v>
      </c>
    </row>
    <row r="607" spans="1:5" x14ac:dyDescent="0.25">
      <c r="A607">
        <v>209654524</v>
      </c>
      <c r="B607">
        <v>-12.160004000000001</v>
      </c>
      <c r="C607">
        <v>36.94</v>
      </c>
      <c r="D607">
        <v>43.05</v>
      </c>
      <c r="E607">
        <v>6.0452959999999996</v>
      </c>
    </row>
    <row r="608" spans="1:5" x14ac:dyDescent="0.25">
      <c r="A608">
        <v>209664516</v>
      </c>
      <c r="B608">
        <v>-11.490005500000001</v>
      </c>
      <c r="C608">
        <v>37.299999999999997</v>
      </c>
      <c r="D608">
        <v>42.69</v>
      </c>
      <c r="E608">
        <v>6.055288</v>
      </c>
    </row>
    <row r="609" spans="1:5" x14ac:dyDescent="0.25">
      <c r="A609">
        <v>209674480</v>
      </c>
      <c r="B609">
        <v>-10.770004</v>
      </c>
      <c r="C609">
        <v>37.75</v>
      </c>
      <c r="D609">
        <v>42.24</v>
      </c>
      <c r="E609">
        <v>6.0652520000000001</v>
      </c>
    </row>
    <row r="610" spans="1:5" x14ac:dyDescent="0.25">
      <c r="A610">
        <v>209684496</v>
      </c>
      <c r="B610">
        <v>-10.039993000000001</v>
      </c>
      <c r="C610">
        <v>38.14</v>
      </c>
      <c r="D610">
        <v>41.85</v>
      </c>
      <c r="E610">
        <v>6.0752680000000003</v>
      </c>
    </row>
    <row r="611" spans="1:5" x14ac:dyDescent="0.25">
      <c r="A611">
        <v>209694500</v>
      </c>
      <c r="B611">
        <v>-9.2799990000000001</v>
      </c>
      <c r="C611">
        <v>38.53</v>
      </c>
      <c r="D611">
        <v>41.46</v>
      </c>
      <c r="E611">
        <v>6.0852719999999998</v>
      </c>
    </row>
    <row r="612" spans="1:5" x14ac:dyDescent="0.25">
      <c r="A612">
        <v>209704492</v>
      </c>
      <c r="B612">
        <v>-8.5</v>
      </c>
      <c r="C612">
        <v>38.950000000000003</v>
      </c>
      <c r="D612">
        <v>41.04</v>
      </c>
      <c r="E612">
        <v>6.0952640000000002</v>
      </c>
    </row>
    <row r="613" spans="1:5" x14ac:dyDescent="0.25">
      <c r="A613">
        <v>209714472</v>
      </c>
      <c r="B613">
        <v>-7.6900024</v>
      </c>
      <c r="C613">
        <v>39.380000000000003</v>
      </c>
      <c r="D613">
        <v>40.61</v>
      </c>
      <c r="E613">
        <v>6.1052439999999999</v>
      </c>
    </row>
    <row r="614" spans="1:5" x14ac:dyDescent="0.25">
      <c r="A614">
        <v>209724464</v>
      </c>
      <c r="B614">
        <v>-6.8600006000000002</v>
      </c>
      <c r="C614">
        <v>39.83</v>
      </c>
      <c r="D614">
        <v>40.159999999999997</v>
      </c>
      <c r="E614">
        <v>6.1152360000000003</v>
      </c>
    </row>
    <row r="615" spans="1:5" x14ac:dyDescent="0.25">
      <c r="A615">
        <v>209734452</v>
      </c>
      <c r="B615">
        <v>-5.9900054999999996</v>
      </c>
      <c r="C615">
        <v>40.31</v>
      </c>
      <c r="D615">
        <v>39.68</v>
      </c>
      <c r="E615">
        <v>6.1252240000000002</v>
      </c>
    </row>
    <row r="616" spans="1:5" x14ac:dyDescent="0.25">
      <c r="A616">
        <v>209744460</v>
      </c>
      <c r="B616">
        <v>-5.1199950000000003</v>
      </c>
      <c r="C616">
        <v>40.71</v>
      </c>
      <c r="D616">
        <v>39.28</v>
      </c>
      <c r="E616">
        <v>6.1352320000000002</v>
      </c>
    </row>
    <row r="617" spans="1:5" x14ac:dyDescent="0.25">
      <c r="A617">
        <v>209754432</v>
      </c>
      <c r="B617">
        <v>-4.2200009999999999</v>
      </c>
      <c r="C617">
        <v>41.19</v>
      </c>
      <c r="D617">
        <v>38.799999999999997</v>
      </c>
      <c r="E617">
        <v>6.1452039999999997</v>
      </c>
    </row>
    <row r="618" spans="1:5" x14ac:dyDescent="0.25">
      <c r="A618">
        <v>209764432</v>
      </c>
      <c r="B618">
        <v>-3.3000029999999998</v>
      </c>
      <c r="C618">
        <v>41.63</v>
      </c>
      <c r="D618">
        <v>38.36</v>
      </c>
      <c r="E618">
        <v>6.1552040000000003</v>
      </c>
    </row>
    <row r="619" spans="1:5" x14ac:dyDescent="0.25">
      <c r="A619">
        <v>209774440</v>
      </c>
      <c r="B619">
        <v>-2.3800050000000001</v>
      </c>
      <c r="C619">
        <v>42.05</v>
      </c>
      <c r="D619">
        <v>37.94</v>
      </c>
      <c r="E619">
        <v>6.1652120000000004</v>
      </c>
    </row>
    <row r="620" spans="1:5" x14ac:dyDescent="0.25">
      <c r="A620">
        <v>209784432</v>
      </c>
      <c r="B620">
        <v>-1.449997</v>
      </c>
      <c r="C620">
        <v>42.48</v>
      </c>
      <c r="D620">
        <v>37.51</v>
      </c>
      <c r="E620">
        <v>6.1752039999999999</v>
      </c>
    </row>
    <row r="621" spans="1:5" x14ac:dyDescent="0.25">
      <c r="A621">
        <v>209794420</v>
      </c>
      <c r="B621">
        <v>-0.50999450000000002</v>
      </c>
      <c r="C621">
        <v>42.91</v>
      </c>
      <c r="D621">
        <v>37.08</v>
      </c>
      <c r="E621">
        <v>6.1851919999999998</v>
      </c>
    </row>
    <row r="622" spans="1:5" x14ac:dyDescent="0.25">
      <c r="A622">
        <v>209804424</v>
      </c>
      <c r="B622">
        <v>0.44000243999999999</v>
      </c>
      <c r="C622">
        <v>43.34</v>
      </c>
      <c r="D622">
        <v>36.65</v>
      </c>
      <c r="E622">
        <v>6.1951960000000001</v>
      </c>
    </row>
    <row r="623" spans="1:5" x14ac:dyDescent="0.25">
      <c r="A623">
        <v>209814408</v>
      </c>
      <c r="B623">
        <v>1.3800049000000001</v>
      </c>
      <c r="C623">
        <v>43.73</v>
      </c>
      <c r="D623">
        <v>36.26</v>
      </c>
      <c r="E623">
        <v>6.2051800000000004</v>
      </c>
    </row>
    <row r="624" spans="1:5" x14ac:dyDescent="0.25">
      <c r="A624">
        <v>209824384</v>
      </c>
      <c r="B624">
        <v>2.3099976</v>
      </c>
      <c r="C624">
        <v>44.1</v>
      </c>
      <c r="D624">
        <v>35.89</v>
      </c>
      <c r="E624">
        <v>6.2151560000000003</v>
      </c>
    </row>
    <row r="625" spans="1:5" x14ac:dyDescent="0.25">
      <c r="A625">
        <v>209834372</v>
      </c>
      <c r="B625">
        <v>3.25</v>
      </c>
      <c r="C625">
        <v>44.53</v>
      </c>
      <c r="D625">
        <v>35.46</v>
      </c>
      <c r="E625">
        <v>6.2251440000000002</v>
      </c>
    </row>
    <row r="626" spans="1:5" x14ac:dyDescent="0.25">
      <c r="A626">
        <v>209844360</v>
      </c>
      <c r="B626">
        <v>4.1900024</v>
      </c>
      <c r="C626">
        <v>44.95</v>
      </c>
      <c r="D626">
        <v>35.04</v>
      </c>
      <c r="E626">
        <v>6.2351320000000001</v>
      </c>
    </row>
    <row r="627" spans="1:5" x14ac:dyDescent="0.25">
      <c r="A627">
        <v>209854344</v>
      </c>
      <c r="B627">
        <v>5.1399993999999998</v>
      </c>
      <c r="C627">
        <v>45.35</v>
      </c>
      <c r="D627">
        <v>34.64</v>
      </c>
      <c r="E627">
        <v>6.2451160000000003</v>
      </c>
    </row>
    <row r="628" spans="1:5" x14ac:dyDescent="0.25">
      <c r="A628">
        <v>209864344</v>
      </c>
      <c r="B628">
        <v>6.0500030000000002</v>
      </c>
      <c r="C628">
        <v>45.66</v>
      </c>
      <c r="D628">
        <v>34.33</v>
      </c>
      <c r="E628">
        <v>6.2551160000000001</v>
      </c>
    </row>
    <row r="629" spans="1:5" x14ac:dyDescent="0.25">
      <c r="A629">
        <v>209874352</v>
      </c>
      <c r="B629">
        <v>6.9499969999999998</v>
      </c>
      <c r="C629">
        <v>45.99</v>
      </c>
      <c r="D629">
        <v>34</v>
      </c>
      <c r="E629">
        <v>6.2651240000000001</v>
      </c>
    </row>
    <row r="630" spans="1:5" x14ac:dyDescent="0.25">
      <c r="A630">
        <v>209884352</v>
      </c>
      <c r="B630">
        <v>7.8500059999999996</v>
      </c>
      <c r="C630">
        <v>46.36</v>
      </c>
      <c r="D630">
        <v>33.630000000000003</v>
      </c>
      <c r="E630">
        <v>6.2751239999999999</v>
      </c>
    </row>
    <row r="631" spans="1:5" x14ac:dyDescent="0.25">
      <c r="A631">
        <v>209894344</v>
      </c>
      <c r="B631">
        <v>8.7299959999999999</v>
      </c>
      <c r="C631">
        <v>46.68</v>
      </c>
      <c r="D631">
        <v>33.31</v>
      </c>
      <c r="E631">
        <v>6.2851160000000004</v>
      </c>
    </row>
    <row r="632" spans="1:5" x14ac:dyDescent="0.25">
      <c r="A632">
        <v>209904340</v>
      </c>
      <c r="B632">
        <v>9.6100010000000005</v>
      </c>
      <c r="C632">
        <v>47.08</v>
      </c>
      <c r="D632">
        <v>32.909999999999997</v>
      </c>
      <c r="E632">
        <v>6.2951119999999996</v>
      </c>
    </row>
    <row r="633" spans="1:5" x14ac:dyDescent="0.25">
      <c r="A633">
        <v>209914340</v>
      </c>
      <c r="B633">
        <v>10.449997</v>
      </c>
      <c r="C633">
        <v>47.3</v>
      </c>
      <c r="D633">
        <v>32.69</v>
      </c>
      <c r="E633">
        <v>6.3051120000000003</v>
      </c>
    </row>
    <row r="634" spans="1:5" x14ac:dyDescent="0.25">
      <c r="A634">
        <v>209924296</v>
      </c>
      <c r="B634">
        <v>11.289993000000001</v>
      </c>
      <c r="C634">
        <v>47.65</v>
      </c>
      <c r="D634">
        <v>32.340000000000003</v>
      </c>
      <c r="E634">
        <v>6.3150680000000001</v>
      </c>
    </row>
    <row r="635" spans="1:5" x14ac:dyDescent="0.25">
      <c r="A635">
        <v>209934316</v>
      </c>
      <c r="B635">
        <v>12.080002</v>
      </c>
      <c r="C635">
        <v>47.84</v>
      </c>
      <c r="D635">
        <v>32.15</v>
      </c>
      <c r="E635">
        <v>6.325088</v>
      </c>
    </row>
    <row r="636" spans="1:5" x14ac:dyDescent="0.25">
      <c r="A636">
        <v>209944288</v>
      </c>
      <c r="B636">
        <v>12.869994999999999</v>
      </c>
      <c r="C636">
        <v>48.14</v>
      </c>
      <c r="D636">
        <v>31.85</v>
      </c>
      <c r="E636">
        <v>6.3350600000000004</v>
      </c>
    </row>
    <row r="637" spans="1:5" x14ac:dyDescent="0.25">
      <c r="A637">
        <v>209954280</v>
      </c>
      <c r="B637">
        <v>13.619994999999999</v>
      </c>
      <c r="C637">
        <v>48.38</v>
      </c>
      <c r="D637">
        <v>31.61</v>
      </c>
      <c r="E637">
        <v>6.3450519999999999</v>
      </c>
    </row>
    <row r="638" spans="1:5" x14ac:dyDescent="0.25">
      <c r="A638">
        <v>209964292</v>
      </c>
      <c r="B638">
        <v>14.350006</v>
      </c>
      <c r="C638">
        <v>48.58</v>
      </c>
      <c r="D638">
        <v>31.41</v>
      </c>
      <c r="E638">
        <v>6.3550639999999996</v>
      </c>
    </row>
    <row r="639" spans="1:5" x14ac:dyDescent="0.25">
      <c r="A639">
        <v>209974284</v>
      </c>
      <c r="B639">
        <v>15.039993000000001</v>
      </c>
      <c r="C639">
        <v>48.76</v>
      </c>
      <c r="D639">
        <v>31.23</v>
      </c>
      <c r="E639">
        <v>6.365056</v>
      </c>
    </row>
    <row r="640" spans="1:5" x14ac:dyDescent="0.25">
      <c r="A640">
        <v>209984260</v>
      </c>
      <c r="B640">
        <v>15.699997</v>
      </c>
      <c r="C640">
        <v>48.95</v>
      </c>
      <c r="D640">
        <v>31.04</v>
      </c>
      <c r="E640">
        <v>6.375032</v>
      </c>
    </row>
    <row r="641" spans="1:5" x14ac:dyDescent="0.25">
      <c r="A641">
        <v>209994244</v>
      </c>
      <c r="B641">
        <v>16.320007</v>
      </c>
      <c r="C641">
        <v>49.1</v>
      </c>
      <c r="D641">
        <v>30.89</v>
      </c>
      <c r="E641">
        <v>6.3850160000000002</v>
      </c>
    </row>
    <row r="642" spans="1:5" x14ac:dyDescent="0.25">
      <c r="A642">
        <v>210004252</v>
      </c>
      <c r="B642">
        <v>16.910004000000001</v>
      </c>
      <c r="C642">
        <v>49.22</v>
      </c>
      <c r="D642">
        <v>30.77</v>
      </c>
      <c r="E642">
        <v>6.3950240000000003</v>
      </c>
    </row>
    <row r="643" spans="1:5" x14ac:dyDescent="0.25">
      <c r="A643">
        <v>210014236</v>
      </c>
      <c r="B643">
        <v>17.460007000000001</v>
      </c>
      <c r="C643">
        <v>49.34</v>
      </c>
      <c r="D643">
        <v>30.65</v>
      </c>
      <c r="E643">
        <v>6.4050079999999996</v>
      </c>
    </row>
    <row r="644" spans="1:5" x14ac:dyDescent="0.25">
      <c r="A644">
        <v>210024220</v>
      </c>
      <c r="B644">
        <v>17.970001</v>
      </c>
      <c r="C644">
        <v>49.44</v>
      </c>
      <c r="D644">
        <v>30.55</v>
      </c>
      <c r="E644">
        <v>6.4149919999999998</v>
      </c>
    </row>
    <row r="645" spans="1:5" x14ac:dyDescent="0.25">
      <c r="A645">
        <v>210034232</v>
      </c>
      <c r="B645">
        <v>18.449997</v>
      </c>
      <c r="C645">
        <v>49.51</v>
      </c>
      <c r="D645">
        <v>30.48</v>
      </c>
      <c r="E645">
        <v>6.4250040000000004</v>
      </c>
    </row>
    <row r="646" spans="1:5" x14ac:dyDescent="0.25">
      <c r="A646">
        <v>210044216</v>
      </c>
      <c r="B646">
        <v>18.86</v>
      </c>
      <c r="C646">
        <v>49.51</v>
      </c>
      <c r="D646">
        <v>30.48</v>
      </c>
      <c r="E646">
        <v>6.4349879999999997</v>
      </c>
    </row>
    <row r="647" spans="1:5" x14ac:dyDescent="0.25">
      <c r="A647">
        <v>210054204</v>
      </c>
      <c r="B647">
        <v>19.25</v>
      </c>
      <c r="C647">
        <v>49.54</v>
      </c>
      <c r="D647">
        <v>30.45</v>
      </c>
      <c r="E647">
        <v>6.4449759999999996</v>
      </c>
    </row>
    <row r="648" spans="1:5" x14ac:dyDescent="0.25">
      <c r="A648">
        <v>210064208</v>
      </c>
      <c r="B648">
        <v>19.580002</v>
      </c>
      <c r="C648">
        <v>49.54</v>
      </c>
      <c r="D648">
        <v>30.45</v>
      </c>
      <c r="E648">
        <v>6.4549799999999999</v>
      </c>
    </row>
    <row r="649" spans="1:5" x14ac:dyDescent="0.25">
      <c r="A649">
        <v>210074188</v>
      </c>
      <c r="B649">
        <v>19.869994999999999</v>
      </c>
      <c r="C649">
        <v>49.51</v>
      </c>
      <c r="D649">
        <v>30.48</v>
      </c>
      <c r="E649">
        <v>6.4649599999999996</v>
      </c>
    </row>
    <row r="650" spans="1:5" x14ac:dyDescent="0.25">
      <c r="A650">
        <v>210084180</v>
      </c>
      <c r="B650">
        <v>20.119994999999999</v>
      </c>
      <c r="C650">
        <v>49.47</v>
      </c>
      <c r="D650">
        <v>30.52</v>
      </c>
      <c r="E650">
        <v>6.474952</v>
      </c>
    </row>
    <row r="651" spans="1:5" x14ac:dyDescent="0.25">
      <c r="A651">
        <v>210094168</v>
      </c>
      <c r="B651">
        <v>20.309998</v>
      </c>
      <c r="C651">
        <v>49.38</v>
      </c>
      <c r="D651">
        <v>30.61</v>
      </c>
      <c r="E651">
        <v>6.4849399999999999</v>
      </c>
    </row>
    <row r="652" spans="1:5" x14ac:dyDescent="0.25">
      <c r="A652">
        <v>210104156</v>
      </c>
      <c r="B652">
        <v>20.460007000000001</v>
      </c>
      <c r="C652">
        <v>49.28</v>
      </c>
      <c r="D652">
        <v>30.71</v>
      </c>
      <c r="E652">
        <v>6.4949279999999998</v>
      </c>
    </row>
    <row r="653" spans="1:5" x14ac:dyDescent="0.25">
      <c r="A653">
        <v>210114160</v>
      </c>
      <c r="B653">
        <v>20.550003</v>
      </c>
      <c r="C653">
        <v>49.16</v>
      </c>
      <c r="D653">
        <v>30.83</v>
      </c>
      <c r="E653">
        <v>6.5049320000000002</v>
      </c>
    </row>
    <row r="654" spans="1:5" x14ac:dyDescent="0.25">
      <c r="A654">
        <v>210124160</v>
      </c>
      <c r="B654">
        <v>20.61</v>
      </c>
      <c r="C654">
        <v>49.04</v>
      </c>
      <c r="D654">
        <v>30.95</v>
      </c>
      <c r="E654">
        <v>6.5149319999999999</v>
      </c>
    </row>
    <row r="655" spans="1:5" x14ac:dyDescent="0.25">
      <c r="A655">
        <v>210134152</v>
      </c>
      <c r="B655">
        <v>20.61</v>
      </c>
      <c r="C655">
        <v>48.85</v>
      </c>
      <c r="D655">
        <v>31.14</v>
      </c>
      <c r="E655">
        <v>6.5249240000000004</v>
      </c>
    </row>
    <row r="656" spans="1:5" x14ac:dyDescent="0.25">
      <c r="A656">
        <v>210144120</v>
      </c>
      <c r="B656">
        <v>20.559998</v>
      </c>
      <c r="C656">
        <v>48.68</v>
      </c>
      <c r="D656">
        <v>31.31</v>
      </c>
      <c r="E656">
        <v>6.5348920000000001</v>
      </c>
    </row>
    <row r="657" spans="1:5" x14ac:dyDescent="0.25">
      <c r="A657">
        <v>210154116</v>
      </c>
      <c r="B657">
        <v>20.460007000000001</v>
      </c>
      <c r="C657">
        <v>48.46</v>
      </c>
      <c r="D657">
        <v>31.53</v>
      </c>
      <c r="E657">
        <v>6.5448880000000003</v>
      </c>
    </row>
    <row r="658" spans="1:5" x14ac:dyDescent="0.25">
      <c r="A658">
        <v>210164104</v>
      </c>
      <c r="B658">
        <v>20.309998</v>
      </c>
      <c r="C658">
        <v>48.21</v>
      </c>
      <c r="D658">
        <v>31.78</v>
      </c>
      <c r="E658">
        <v>6.5548760000000001</v>
      </c>
    </row>
    <row r="659" spans="1:5" x14ac:dyDescent="0.25">
      <c r="A659">
        <v>210174100</v>
      </c>
      <c r="B659">
        <v>20.100006</v>
      </c>
      <c r="C659">
        <v>47.97</v>
      </c>
      <c r="D659">
        <v>32.020000000000003</v>
      </c>
      <c r="E659">
        <v>6.5648720000000003</v>
      </c>
    </row>
    <row r="660" spans="1:5" x14ac:dyDescent="0.25">
      <c r="A660">
        <v>210184084</v>
      </c>
      <c r="B660">
        <v>19.86</v>
      </c>
      <c r="C660">
        <v>47.72</v>
      </c>
      <c r="D660">
        <v>32.270000000000003</v>
      </c>
      <c r="E660">
        <v>6.5748559999999996</v>
      </c>
    </row>
    <row r="661" spans="1:5" x14ac:dyDescent="0.25">
      <c r="A661">
        <v>210194080</v>
      </c>
      <c r="B661">
        <v>19.570007</v>
      </c>
      <c r="C661">
        <v>47.45</v>
      </c>
      <c r="D661">
        <v>32.54</v>
      </c>
      <c r="E661">
        <v>6.5848519999999997</v>
      </c>
    </row>
    <row r="662" spans="1:5" x14ac:dyDescent="0.25">
      <c r="A662">
        <v>210204068</v>
      </c>
      <c r="B662">
        <v>19.229996</v>
      </c>
      <c r="C662">
        <v>47.14</v>
      </c>
      <c r="D662">
        <v>32.85</v>
      </c>
      <c r="E662">
        <v>6.5948399999999996</v>
      </c>
    </row>
    <row r="663" spans="1:5" x14ac:dyDescent="0.25">
      <c r="A663">
        <v>210214064</v>
      </c>
      <c r="B663">
        <v>18.850006</v>
      </c>
      <c r="C663">
        <v>46.82</v>
      </c>
      <c r="D663">
        <v>33.17</v>
      </c>
      <c r="E663">
        <v>6.6048359999999997</v>
      </c>
    </row>
    <row r="664" spans="1:5" x14ac:dyDescent="0.25">
      <c r="A664">
        <v>210224060</v>
      </c>
      <c r="B664">
        <v>18.419998</v>
      </c>
      <c r="C664">
        <v>46.49</v>
      </c>
      <c r="D664">
        <v>33.5</v>
      </c>
      <c r="E664">
        <v>6.6148319999999998</v>
      </c>
    </row>
    <row r="665" spans="1:5" x14ac:dyDescent="0.25">
      <c r="A665">
        <v>210234044</v>
      </c>
      <c r="B665">
        <v>17.960007000000001</v>
      </c>
      <c r="C665">
        <v>46.17</v>
      </c>
      <c r="D665">
        <v>33.82</v>
      </c>
      <c r="E665">
        <v>6.624816</v>
      </c>
    </row>
    <row r="666" spans="1:5" x14ac:dyDescent="0.25">
      <c r="A666">
        <v>210244048</v>
      </c>
      <c r="B666">
        <v>17.449997</v>
      </c>
      <c r="C666">
        <v>45.8</v>
      </c>
      <c r="D666">
        <v>34.19</v>
      </c>
      <c r="E666">
        <v>6.6348200000000004</v>
      </c>
    </row>
    <row r="667" spans="1:5" x14ac:dyDescent="0.25">
      <c r="A667">
        <v>210254056</v>
      </c>
      <c r="B667">
        <v>16.899994</v>
      </c>
      <c r="C667">
        <v>45.45</v>
      </c>
      <c r="D667">
        <v>34.54</v>
      </c>
      <c r="E667">
        <v>6.6448280000000004</v>
      </c>
    </row>
    <row r="668" spans="1:5" x14ac:dyDescent="0.25">
      <c r="A668">
        <v>210264032</v>
      </c>
      <c r="B668">
        <v>16.320007</v>
      </c>
      <c r="C668">
        <v>45.08</v>
      </c>
      <c r="D668">
        <v>34.909999999999997</v>
      </c>
      <c r="E668">
        <v>6.6548040000000004</v>
      </c>
    </row>
    <row r="669" spans="1:5" x14ac:dyDescent="0.25">
      <c r="A669">
        <v>210274020</v>
      </c>
      <c r="B669">
        <v>15.699997</v>
      </c>
      <c r="C669">
        <v>44.67</v>
      </c>
      <c r="D669">
        <v>35.32</v>
      </c>
      <c r="E669">
        <v>6.6647920000000003</v>
      </c>
    </row>
    <row r="670" spans="1:5" x14ac:dyDescent="0.25">
      <c r="A670">
        <v>210284040</v>
      </c>
      <c r="B670">
        <v>15.029999</v>
      </c>
      <c r="C670">
        <v>44.22</v>
      </c>
      <c r="D670">
        <v>35.770000000000003</v>
      </c>
      <c r="E670">
        <v>6.6748120000000002</v>
      </c>
    </row>
    <row r="671" spans="1:5" x14ac:dyDescent="0.25">
      <c r="A671">
        <v>210294020</v>
      </c>
      <c r="B671">
        <v>14.320007</v>
      </c>
      <c r="C671">
        <v>43.79</v>
      </c>
      <c r="D671">
        <v>36.200000000000003</v>
      </c>
      <c r="E671">
        <v>6.6847919999999998</v>
      </c>
    </row>
    <row r="672" spans="1:5" x14ac:dyDescent="0.25">
      <c r="A672">
        <v>210303996</v>
      </c>
      <c r="B672">
        <v>13.580002</v>
      </c>
      <c r="C672">
        <v>43.37</v>
      </c>
      <c r="D672">
        <v>36.619999999999997</v>
      </c>
      <c r="E672">
        <v>6.6947679999999998</v>
      </c>
    </row>
    <row r="673" spans="1:5" x14ac:dyDescent="0.25">
      <c r="A673">
        <v>210313992</v>
      </c>
      <c r="B673">
        <v>12.809998</v>
      </c>
      <c r="C673">
        <v>42.92</v>
      </c>
      <c r="D673">
        <v>37.07</v>
      </c>
      <c r="E673">
        <v>6.7047639999999999</v>
      </c>
    </row>
    <row r="674" spans="1:5" x14ac:dyDescent="0.25">
      <c r="A674">
        <v>210324000</v>
      </c>
      <c r="B674">
        <v>12</v>
      </c>
      <c r="C674">
        <v>42.45</v>
      </c>
      <c r="D674">
        <v>37.54</v>
      </c>
      <c r="E674">
        <v>6.714772</v>
      </c>
    </row>
    <row r="675" spans="1:5" x14ac:dyDescent="0.25">
      <c r="A675">
        <v>210334012</v>
      </c>
      <c r="B675">
        <v>11.160004000000001</v>
      </c>
      <c r="C675">
        <v>42.02</v>
      </c>
      <c r="D675">
        <v>37.97</v>
      </c>
      <c r="E675">
        <v>6.7247839999999997</v>
      </c>
    </row>
    <row r="676" spans="1:5" x14ac:dyDescent="0.25">
      <c r="A676">
        <v>210343976</v>
      </c>
      <c r="B676">
        <v>10.309998</v>
      </c>
      <c r="C676">
        <v>41.57</v>
      </c>
      <c r="D676">
        <v>38.42</v>
      </c>
      <c r="E676">
        <v>6.7347479999999997</v>
      </c>
    </row>
    <row r="677" spans="1:5" x14ac:dyDescent="0.25">
      <c r="A677">
        <v>210353972</v>
      </c>
      <c r="B677">
        <v>9.4299929999999996</v>
      </c>
      <c r="C677">
        <v>41.12</v>
      </c>
      <c r="D677">
        <v>38.869999999999997</v>
      </c>
      <c r="E677">
        <v>6.7447439999999999</v>
      </c>
    </row>
    <row r="678" spans="1:5" x14ac:dyDescent="0.25">
      <c r="A678">
        <v>210363992</v>
      </c>
      <c r="B678">
        <v>8.5299990000000001</v>
      </c>
      <c r="C678">
        <v>40.69</v>
      </c>
      <c r="D678">
        <v>39.299999999999997</v>
      </c>
      <c r="E678">
        <v>6.7547639999999998</v>
      </c>
    </row>
    <row r="679" spans="1:5" x14ac:dyDescent="0.25">
      <c r="A679">
        <v>210373976</v>
      </c>
      <c r="B679">
        <v>7.6199950000000003</v>
      </c>
      <c r="C679">
        <v>40.22</v>
      </c>
      <c r="D679">
        <v>39.770000000000003</v>
      </c>
      <c r="E679">
        <v>6.764748</v>
      </c>
    </row>
    <row r="680" spans="1:5" x14ac:dyDescent="0.25">
      <c r="A680">
        <v>210383944</v>
      </c>
      <c r="B680">
        <v>6.6999969999999998</v>
      </c>
      <c r="C680">
        <v>39.78</v>
      </c>
      <c r="D680">
        <v>40.21</v>
      </c>
      <c r="E680">
        <v>6.7747159999999997</v>
      </c>
    </row>
    <row r="681" spans="1:5" x14ac:dyDescent="0.25">
      <c r="A681">
        <v>210393948</v>
      </c>
      <c r="B681">
        <v>5.75</v>
      </c>
      <c r="C681">
        <v>39.32</v>
      </c>
      <c r="D681">
        <v>40.67</v>
      </c>
      <c r="E681">
        <v>6.7847200000000001</v>
      </c>
    </row>
    <row r="682" spans="1:5" x14ac:dyDescent="0.25">
      <c r="A682">
        <v>210403932</v>
      </c>
      <c r="B682">
        <v>4.7799990000000001</v>
      </c>
      <c r="C682">
        <v>38.83</v>
      </c>
      <c r="D682">
        <v>41.16</v>
      </c>
      <c r="E682">
        <v>6.7947040000000003</v>
      </c>
    </row>
    <row r="683" spans="1:5" x14ac:dyDescent="0.25">
      <c r="A683">
        <v>210413936</v>
      </c>
      <c r="B683">
        <v>3.8099976</v>
      </c>
      <c r="C683">
        <v>38.4</v>
      </c>
      <c r="D683">
        <v>41.59</v>
      </c>
      <c r="E683">
        <v>6.8047079999999998</v>
      </c>
    </row>
    <row r="684" spans="1:5" x14ac:dyDescent="0.25">
      <c r="A684">
        <v>210423932</v>
      </c>
      <c r="B684">
        <v>2.8300017999999998</v>
      </c>
      <c r="C684">
        <v>37.92</v>
      </c>
      <c r="D684">
        <v>42.07</v>
      </c>
      <c r="E684">
        <v>6.8147039999999999</v>
      </c>
    </row>
    <row r="685" spans="1:5" x14ac:dyDescent="0.25">
      <c r="A685">
        <v>210433924</v>
      </c>
      <c r="B685">
        <v>1.8399962999999999</v>
      </c>
      <c r="C685">
        <v>37.5</v>
      </c>
      <c r="D685">
        <v>42.49</v>
      </c>
      <c r="E685">
        <v>6.8246960000000003</v>
      </c>
    </row>
    <row r="686" spans="1:5" x14ac:dyDescent="0.25">
      <c r="A686">
        <v>210443916</v>
      </c>
      <c r="B686">
        <v>0.85000609999999999</v>
      </c>
      <c r="C686">
        <v>37.049999999999997</v>
      </c>
      <c r="D686">
        <v>42.94</v>
      </c>
      <c r="E686">
        <v>6.8346879999999999</v>
      </c>
    </row>
    <row r="687" spans="1:5" x14ac:dyDescent="0.25">
      <c r="A687">
        <v>210454296</v>
      </c>
      <c r="B687">
        <v>-0.11999512</v>
      </c>
      <c r="C687">
        <v>36.83</v>
      </c>
      <c r="D687">
        <v>43.16</v>
      </c>
      <c r="E687">
        <v>6.8450680000000004</v>
      </c>
    </row>
    <row r="688" spans="1:5" x14ac:dyDescent="0.25">
      <c r="A688">
        <v>210463888</v>
      </c>
      <c r="B688">
        <v>-1.1000061000000001</v>
      </c>
      <c r="C688">
        <v>36.11</v>
      </c>
      <c r="D688">
        <v>43.88</v>
      </c>
      <c r="E688">
        <v>6.85466</v>
      </c>
    </row>
    <row r="689" spans="1:5" x14ac:dyDescent="0.25">
      <c r="A689">
        <v>210473884</v>
      </c>
      <c r="B689">
        <v>-2.0700072999999999</v>
      </c>
      <c r="C689">
        <v>35.880000000000003</v>
      </c>
      <c r="D689">
        <v>44.11</v>
      </c>
      <c r="E689">
        <v>6.8646560000000001</v>
      </c>
    </row>
    <row r="690" spans="1:5" x14ac:dyDescent="0.25">
      <c r="A690">
        <v>210483852</v>
      </c>
      <c r="B690">
        <v>-3.0399932999999999</v>
      </c>
      <c r="C690">
        <v>35.450000000000003</v>
      </c>
      <c r="D690">
        <v>44.54</v>
      </c>
      <c r="E690">
        <v>6.8746239999999998</v>
      </c>
    </row>
    <row r="691" spans="1:5" x14ac:dyDescent="0.25">
      <c r="A691">
        <v>210493860</v>
      </c>
      <c r="B691">
        <v>-4.0099945000000004</v>
      </c>
      <c r="C691">
        <v>35.06</v>
      </c>
      <c r="D691">
        <v>44.93</v>
      </c>
      <c r="E691">
        <v>6.8846319999999999</v>
      </c>
    </row>
    <row r="692" spans="1:5" x14ac:dyDescent="0.25">
      <c r="A692">
        <v>210503852</v>
      </c>
      <c r="B692">
        <v>-4.9700009999999999</v>
      </c>
      <c r="C692">
        <v>34.65</v>
      </c>
      <c r="D692">
        <v>45.34</v>
      </c>
      <c r="E692">
        <v>6.8946240000000003</v>
      </c>
    </row>
    <row r="693" spans="1:5" x14ac:dyDescent="0.25">
      <c r="A693">
        <v>210513844</v>
      </c>
      <c r="B693">
        <v>-5.9100036999999999</v>
      </c>
      <c r="C693">
        <v>34.31</v>
      </c>
      <c r="D693">
        <v>45.68</v>
      </c>
      <c r="E693">
        <v>6.9046159999999999</v>
      </c>
    </row>
    <row r="694" spans="1:5" x14ac:dyDescent="0.25">
      <c r="A694">
        <v>210523832</v>
      </c>
      <c r="B694">
        <v>-6.8399963000000001</v>
      </c>
      <c r="C694">
        <v>33.97</v>
      </c>
      <c r="D694">
        <v>46.02</v>
      </c>
      <c r="E694">
        <v>6.9146039999999998</v>
      </c>
    </row>
    <row r="695" spans="1:5" x14ac:dyDescent="0.25">
      <c r="A695">
        <v>210533856</v>
      </c>
      <c r="B695">
        <v>-7.7299956999999999</v>
      </c>
      <c r="C695">
        <v>33.69</v>
      </c>
      <c r="D695">
        <v>46.3</v>
      </c>
      <c r="E695">
        <v>6.9246280000000002</v>
      </c>
    </row>
    <row r="696" spans="1:5" x14ac:dyDescent="0.25">
      <c r="A696">
        <v>210543820</v>
      </c>
      <c r="B696">
        <v>-8.6000060000000005</v>
      </c>
      <c r="C696">
        <v>33.409999999999997</v>
      </c>
      <c r="D696">
        <v>46.58</v>
      </c>
      <c r="E696">
        <v>6.9345920000000003</v>
      </c>
    </row>
    <row r="697" spans="1:5" x14ac:dyDescent="0.25">
      <c r="A697">
        <v>210553808</v>
      </c>
      <c r="B697">
        <v>-9.4400019999999998</v>
      </c>
      <c r="C697">
        <v>33.130000000000003</v>
      </c>
      <c r="D697">
        <v>46.86</v>
      </c>
      <c r="E697">
        <v>6.9445800000000002</v>
      </c>
    </row>
    <row r="698" spans="1:5" x14ac:dyDescent="0.25">
      <c r="A698">
        <v>210563816</v>
      </c>
      <c r="B698">
        <v>-10.270004</v>
      </c>
      <c r="C698">
        <v>32.82</v>
      </c>
      <c r="D698">
        <v>47.17</v>
      </c>
      <c r="E698">
        <v>6.9545880000000002</v>
      </c>
    </row>
    <row r="699" spans="1:5" x14ac:dyDescent="0.25">
      <c r="A699">
        <v>210574192</v>
      </c>
      <c r="B699">
        <v>-11.080002</v>
      </c>
      <c r="C699">
        <v>32.630000000000003</v>
      </c>
      <c r="D699">
        <v>47.36</v>
      </c>
      <c r="E699">
        <v>6.9649640000000002</v>
      </c>
    </row>
    <row r="700" spans="1:5" x14ac:dyDescent="0.25">
      <c r="A700">
        <v>210583812</v>
      </c>
      <c r="B700">
        <v>-11.830002</v>
      </c>
      <c r="C700">
        <v>32.29</v>
      </c>
      <c r="D700">
        <v>47.7</v>
      </c>
      <c r="E700">
        <v>6.9745840000000001</v>
      </c>
    </row>
    <row r="701" spans="1:5" x14ac:dyDescent="0.25">
      <c r="A701">
        <v>210593808</v>
      </c>
      <c r="B701">
        <v>-12.589995999999999</v>
      </c>
      <c r="C701">
        <v>32.08</v>
      </c>
      <c r="D701">
        <v>47.91</v>
      </c>
      <c r="E701">
        <v>6.9845800000000002</v>
      </c>
    </row>
    <row r="702" spans="1:5" x14ac:dyDescent="0.25">
      <c r="A702">
        <v>210603784</v>
      </c>
      <c r="B702">
        <v>-13.309998</v>
      </c>
      <c r="C702">
        <v>31.84</v>
      </c>
      <c r="D702">
        <v>48.15</v>
      </c>
      <c r="E702">
        <v>6.9945560000000002</v>
      </c>
    </row>
    <row r="703" spans="1:5" x14ac:dyDescent="0.25">
      <c r="A703">
        <v>210613772</v>
      </c>
      <c r="B703">
        <v>-14</v>
      </c>
      <c r="C703">
        <v>31.68</v>
      </c>
      <c r="D703">
        <v>48.31</v>
      </c>
      <c r="E703">
        <v>7.0045440000000001</v>
      </c>
    </row>
    <row r="704" spans="1:5" x14ac:dyDescent="0.25">
      <c r="A704">
        <v>210623756</v>
      </c>
      <c r="B704">
        <v>-14.649994</v>
      </c>
      <c r="C704">
        <v>31.55</v>
      </c>
      <c r="D704">
        <v>48.44</v>
      </c>
      <c r="E704">
        <v>7.0145280000000003</v>
      </c>
    </row>
    <row r="705" spans="1:5" x14ac:dyDescent="0.25">
      <c r="A705">
        <v>210633756</v>
      </c>
      <c r="B705">
        <v>-15.259994499999999</v>
      </c>
      <c r="C705">
        <v>31.39</v>
      </c>
      <c r="D705">
        <v>48.6</v>
      </c>
      <c r="E705">
        <v>7.0245280000000001</v>
      </c>
    </row>
    <row r="706" spans="1:5" x14ac:dyDescent="0.25">
      <c r="A706">
        <v>210643744</v>
      </c>
      <c r="B706">
        <v>-15.850006</v>
      </c>
      <c r="C706">
        <v>31.23</v>
      </c>
      <c r="D706">
        <v>48.76</v>
      </c>
      <c r="E706">
        <v>7.034516</v>
      </c>
    </row>
    <row r="707" spans="1:5" x14ac:dyDescent="0.25">
      <c r="A707">
        <v>210653760</v>
      </c>
      <c r="B707">
        <v>-16.369994999999999</v>
      </c>
      <c r="C707">
        <v>31.2</v>
      </c>
      <c r="D707">
        <v>48.79</v>
      </c>
      <c r="E707">
        <v>7.0445320000000002</v>
      </c>
    </row>
    <row r="708" spans="1:5" x14ac:dyDescent="0.25">
      <c r="A708">
        <v>210663736</v>
      </c>
      <c r="B708">
        <v>-16.869994999999999</v>
      </c>
      <c r="C708">
        <v>31.08</v>
      </c>
      <c r="D708">
        <v>48.91</v>
      </c>
      <c r="E708">
        <v>7.0545080000000002</v>
      </c>
    </row>
    <row r="709" spans="1:5" x14ac:dyDescent="0.25">
      <c r="A709">
        <v>210673720</v>
      </c>
      <c r="B709">
        <v>-17.330002</v>
      </c>
      <c r="C709">
        <v>31.02</v>
      </c>
      <c r="D709">
        <v>48.97</v>
      </c>
      <c r="E709">
        <v>7.0644920000000004</v>
      </c>
    </row>
    <row r="710" spans="1:5" x14ac:dyDescent="0.25">
      <c r="A710">
        <v>210683712</v>
      </c>
      <c r="B710">
        <v>-17.729996</v>
      </c>
      <c r="C710">
        <v>31.02</v>
      </c>
      <c r="D710">
        <v>48.97</v>
      </c>
      <c r="E710">
        <v>7.074484</v>
      </c>
    </row>
    <row r="711" spans="1:5" x14ac:dyDescent="0.25">
      <c r="A711">
        <v>210693708</v>
      </c>
      <c r="B711">
        <v>-18.100006</v>
      </c>
      <c r="C711">
        <v>30.98</v>
      </c>
      <c r="D711">
        <v>49.01</v>
      </c>
      <c r="E711">
        <v>7.0844800000000001</v>
      </c>
    </row>
    <row r="712" spans="1:5" x14ac:dyDescent="0.25">
      <c r="A712">
        <v>210703704</v>
      </c>
      <c r="B712">
        <v>-18.429993</v>
      </c>
      <c r="C712">
        <v>31.01</v>
      </c>
      <c r="D712">
        <v>48.98</v>
      </c>
      <c r="E712">
        <v>7.0944760000000002</v>
      </c>
    </row>
    <row r="713" spans="1:5" x14ac:dyDescent="0.25">
      <c r="A713">
        <v>210713696</v>
      </c>
      <c r="B713">
        <v>-18.690002</v>
      </c>
      <c r="C713">
        <v>31.06</v>
      </c>
      <c r="D713">
        <v>48.93</v>
      </c>
      <c r="E713">
        <v>7.1044679999999998</v>
      </c>
    </row>
    <row r="714" spans="1:5" x14ac:dyDescent="0.25">
      <c r="A714">
        <v>210723700</v>
      </c>
      <c r="B714">
        <v>-18.929993</v>
      </c>
      <c r="C714">
        <v>31.08</v>
      </c>
      <c r="D714">
        <v>48.91</v>
      </c>
      <c r="E714">
        <v>7.1144720000000001</v>
      </c>
    </row>
    <row r="715" spans="1:5" x14ac:dyDescent="0.25">
      <c r="A715">
        <v>210733672</v>
      </c>
      <c r="B715">
        <v>-19.100006</v>
      </c>
      <c r="C715">
        <v>31.19</v>
      </c>
      <c r="D715">
        <v>48.8</v>
      </c>
      <c r="E715">
        <v>7.1244440000000004</v>
      </c>
    </row>
    <row r="716" spans="1:5" x14ac:dyDescent="0.25">
      <c r="A716">
        <v>210743688</v>
      </c>
      <c r="B716">
        <v>-19.229996</v>
      </c>
      <c r="C716">
        <v>31.31</v>
      </c>
      <c r="D716">
        <v>48.68</v>
      </c>
      <c r="E716">
        <v>7.1344599999999998</v>
      </c>
    </row>
    <row r="717" spans="1:5" x14ac:dyDescent="0.25">
      <c r="A717">
        <v>210753648</v>
      </c>
      <c r="B717">
        <v>-19.320007</v>
      </c>
      <c r="C717">
        <v>31.4</v>
      </c>
      <c r="D717">
        <v>48.59</v>
      </c>
      <c r="E717">
        <v>7.1444200000000002</v>
      </c>
    </row>
    <row r="718" spans="1:5" x14ac:dyDescent="0.25">
      <c r="A718">
        <v>210763656</v>
      </c>
      <c r="B718">
        <v>-19.330002</v>
      </c>
      <c r="C718">
        <v>31.63</v>
      </c>
      <c r="D718">
        <v>48.36</v>
      </c>
      <c r="E718">
        <v>7.1544280000000002</v>
      </c>
    </row>
    <row r="719" spans="1:5" x14ac:dyDescent="0.25">
      <c r="A719">
        <v>210773652</v>
      </c>
      <c r="B719">
        <v>-19.309998</v>
      </c>
      <c r="C719">
        <v>31.79</v>
      </c>
      <c r="D719">
        <v>48.2</v>
      </c>
      <c r="E719">
        <v>7.1644240000000003</v>
      </c>
    </row>
    <row r="720" spans="1:5" x14ac:dyDescent="0.25">
      <c r="A720">
        <v>210783640</v>
      </c>
      <c r="B720">
        <v>-19.229996</v>
      </c>
      <c r="C720">
        <v>32</v>
      </c>
      <c r="D720">
        <v>47.99</v>
      </c>
      <c r="E720">
        <v>7.1744120000000002</v>
      </c>
    </row>
    <row r="721" spans="1:5" x14ac:dyDescent="0.25">
      <c r="A721">
        <v>210793616</v>
      </c>
      <c r="B721">
        <v>-19.100006</v>
      </c>
      <c r="C721">
        <v>32.19</v>
      </c>
      <c r="D721">
        <v>47.8</v>
      </c>
      <c r="E721">
        <v>7.1843880000000002</v>
      </c>
    </row>
    <row r="722" spans="1:5" x14ac:dyDescent="0.25">
      <c r="A722">
        <v>210803608</v>
      </c>
      <c r="B722">
        <v>-18.929993</v>
      </c>
      <c r="C722">
        <v>32.42</v>
      </c>
      <c r="D722">
        <v>47.57</v>
      </c>
      <c r="E722">
        <v>7.1943799999999998</v>
      </c>
    </row>
    <row r="723" spans="1:5" x14ac:dyDescent="0.25">
      <c r="A723">
        <v>210813600</v>
      </c>
      <c r="B723">
        <v>-18.720001</v>
      </c>
      <c r="C723">
        <v>32.67</v>
      </c>
      <c r="D723">
        <v>47.32</v>
      </c>
      <c r="E723">
        <v>7.2043720000000002</v>
      </c>
    </row>
    <row r="724" spans="1:5" x14ac:dyDescent="0.25">
      <c r="A724">
        <v>210823600</v>
      </c>
      <c r="B724">
        <v>-18.449997</v>
      </c>
      <c r="C724">
        <v>32.94</v>
      </c>
      <c r="D724">
        <v>47.05</v>
      </c>
      <c r="E724">
        <v>7.214372</v>
      </c>
    </row>
    <row r="725" spans="1:5" x14ac:dyDescent="0.25">
      <c r="A725">
        <v>210833572</v>
      </c>
      <c r="B725">
        <v>-18.149994</v>
      </c>
      <c r="C725">
        <v>33.21</v>
      </c>
      <c r="D725">
        <v>46.78</v>
      </c>
      <c r="E725">
        <v>7.2243440000000003</v>
      </c>
    </row>
    <row r="726" spans="1:5" x14ac:dyDescent="0.25">
      <c r="A726">
        <v>210843572</v>
      </c>
      <c r="B726">
        <v>-17.789992999999999</v>
      </c>
      <c r="C726">
        <v>33.53</v>
      </c>
      <c r="D726">
        <v>46.46</v>
      </c>
      <c r="E726">
        <v>7.2343440000000001</v>
      </c>
    </row>
    <row r="727" spans="1:5" x14ac:dyDescent="0.25">
      <c r="A727">
        <v>210853560</v>
      </c>
      <c r="B727">
        <v>-17.399994</v>
      </c>
      <c r="C727">
        <v>33.840000000000003</v>
      </c>
      <c r="D727">
        <v>46.15</v>
      </c>
      <c r="E727">
        <v>7.244332</v>
      </c>
    </row>
    <row r="728" spans="1:5" x14ac:dyDescent="0.25">
      <c r="A728">
        <v>210863556</v>
      </c>
      <c r="B728">
        <v>-16.960007000000001</v>
      </c>
      <c r="C728">
        <v>34.159999999999997</v>
      </c>
      <c r="D728">
        <v>45.83</v>
      </c>
      <c r="E728">
        <v>7.2543280000000001</v>
      </c>
    </row>
    <row r="729" spans="1:5" x14ac:dyDescent="0.25">
      <c r="A729">
        <v>210873552</v>
      </c>
      <c r="B729">
        <v>-16.479996</v>
      </c>
      <c r="C729">
        <v>34.51</v>
      </c>
      <c r="D729">
        <v>45.48</v>
      </c>
      <c r="E729">
        <v>7.2643240000000002</v>
      </c>
    </row>
    <row r="730" spans="1:5" x14ac:dyDescent="0.25">
      <c r="A730">
        <v>210883540</v>
      </c>
      <c r="B730">
        <v>-15.960006999999999</v>
      </c>
      <c r="C730">
        <v>34.869999999999997</v>
      </c>
      <c r="D730">
        <v>45.12</v>
      </c>
      <c r="E730">
        <v>7.2743120000000001</v>
      </c>
    </row>
    <row r="731" spans="1:5" x14ac:dyDescent="0.25">
      <c r="A731">
        <v>210893540</v>
      </c>
      <c r="B731">
        <v>-15.410004000000001</v>
      </c>
      <c r="C731">
        <v>35.22</v>
      </c>
      <c r="D731">
        <v>44.77</v>
      </c>
      <c r="E731">
        <v>7.2843119999999999</v>
      </c>
    </row>
    <row r="732" spans="1:5" x14ac:dyDescent="0.25">
      <c r="A732">
        <v>210903532</v>
      </c>
      <c r="B732">
        <v>-14.809998</v>
      </c>
      <c r="C732">
        <v>35.619999999999997</v>
      </c>
      <c r="D732">
        <v>44.37</v>
      </c>
      <c r="E732">
        <v>7.2943040000000003</v>
      </c>
    </row>
    <row r="733" spans="1:5" x14ac:dyDescent="0.25">
      <c r="A733">
        <v>210913536</v>
      </c>
      <c r="B733">
        <v>-14.179993</v>
      </c>
      <c r="C733">
        <v>35.99</v>
      </c>
      <c r="D733">
        <v>44</v>
      </c>
      <c r="E733">
        <v>7.3043079999999998</v>
      </c>
    </row>
    <row r="734" spans="1:5" x14ac:dyDescent="0.25">
      <c r="A734">
        <v>210923532</v>
      </c>
      <c r="B734">
        <v>-13.520004</v>
      </c>
      <c r="C734">
        <v>36.4</v>
      </c>
      <c r="D734">
        <v>43.59</v>
      </c>
      <c r="E734">
        <v>7.3143039999999999</v>
      </c>
    </row>
    <row r="735" spans="1:5" x14ac:dyDescent="0.25">
      <c r="A735">
        <v>210933512</v>
      </c>
      <c r="B735">
        <v>-12.809998</v>
      </c>
      <c r="C735">
        <v>36.86</v>
      </c>
      <c r="D735">
        <v>43.13</v>
      </c>
      <c r="E735">
        <v>7.3242839999999996</v>
      </c>
    </row>
    <row r="736" spans="1:5" x14ac:dyDescent="0.25">
      <c r="A736">
        <v>210943528</v>
      </c>
      <c r="B736">
        <v>-12.080002</v>
      </c>
      <c r="C736">
        <v>37.22</v>
      </c>
      <c r="D736">
        <v>42.77</v>
      </c>
      <c r="E736">
        <v>7.3342999999999998</v>
      </c>
    </row>
    <row r="737" spans="1:5" x14ac:dyDescent="0.25">
      <c r="A737">
        <v>210953488</v>
      </c>
      <c r="B737">
        <v>-11.320007</v>
      </c>
      <c r="C737">
        <v>37.67</v>
      </c>
      <c r="D737">
        <v>42.32</v>
      </c>
      <c r="E737">
        <v>7.3442600000000002</v>
      </c>
    </row>
    <row r="738" spans="1:5" x14ac:dyDescent="0.25">
      <c r="A738">
        <v>210963508</v>
      </c>
      <c r="B738">
        <v>-10.539993000000001</v>
      </c>
      <c r="C738">
        <v>38.07</v>
      </c>
      <c r="D738">
        <v>41.92</v>
      </c>
      <c r="E738">
        <v>7.3542800000000002</v>
      </c>
    </row>
    <row r="739" spans="1:5" x14ac:dyDescent="0.25">
      <c r="A739">
        <v>210973500</v>
      </c>
      <c r="B739">
        <v>-9.7200009999999999</v>
      </c>
      <c r="C739">
        <v>38.54</v>
      </c>
      <c r="D739">
        <v>41.45</v>
      </c>
      <c r="E739">
        <v>7.3642719999999997</v>
      </c>
    </row>
    <row r="740" spans="1:5" x14ac:dyDescent="0.25">
      <c r="A740">
        <v>210983496</v>
      </c>
      <c r="B740">
        <v>-8.8800050000000006</v>
      </c>
      <c r="C740">
        <v>39</v>
      </c>
      <c r="D740">
        <v>40.99</v>
      </c>
      <c r="E740">
        <v>7.3742679999999998</v>
      </c>
    </row>
    <row r="741" spans="1:5" x14ac:dyDescent="0.25">
      <c r="A741">
        <v>210993484</v>
      </c>
      <c r="B741">
        <v>-8.0299990000000001</v>
      </c>
      <c r="C741">
        <v>39.36</v>
      </c>
      <c r="D741">
        <v>40.630000000000003</v>
      </c>
      <c r="E741">
        <v>7.3842559999999997</v>
      </c>
    </row>
    <row r="742" spans="1:5" x14ac:dyDescent="0.25">
      <c r="A742">
        <v>211003468</v>
      </c>
      <c r="B742">
        <v>-7.1499940000000004</v>
      </c>
      <c r="C742">
        <v>39.869999999999997</v>
      </c>
      <c r="D742">
        <v>40.119999999999997</v>
      </c>
      <c r="E742">
        <v>7.3942399999999999</v>
      </c>
    </row>
    <row r="743" spans="1:5" x14ac:dyDescent="0.25">
      <c r="A743">
        <v>211013852</v>
      </c>
      <c r="B743">
        <v>-6.25</v>
      </c>
      <c r="C743">
        <v>40.21</v>
      </c>
      <c r="D743">
        <v>39.78</v>
      </c>
      <c r="E743">
        <v>7.4046240000000001</v>
      </c>
    </row>
    <row r="744" spans="1:5" x14ac:dyDescent="0.25">
      <c r="A744">
        <v>211023460</v>
      </c>
      <c r="B744">
        <v>-5.3200073000000003</v>
      </c>
      <c r="C744">
        <v>40.909999999999997</v>
      </c>
      <c r="D744">
        <v>39.08</v>
      </c>
      <c r="E744">
        <v>7.4142320000000002</v>
      </c>
    </row>
    <row r="745" spans="1:5" x14ac:dyDescent="0.25">
      <c r="A745">
        <v>211033436</v>
      </c>
      <c r="B745">
        <v>-4.3899993999999998</v>
      </c>
      <c r="C745">
        <v>41.24</v>
      </c>
      <c r="D745">
        <v>38.75</v>
      </c>
      <c r="E745">
        <v>7.4242080000000001</v>
      </c>
    </row>
    <row r="746" spans="1:5" x14ac:dyDescent="0.25">
      <c r="A746">
        <v>211043428</v>
      </c>
      <c r="B746">
        <v>-3.4299927000000001</v>
      </c>
      <c r="C746">
        <v>41.72</v>
      </c>
      <c r="D746">
        <v>38.270000000000003</v>
      </c>
      <c r="E746">
        <v>7.4341999999999997</v>
      </c>
    </row>
    <row r="747" spans="1:5" x14ac:dyDescent="0.25">
      <c r="A747">
        <v>211053424</v>
      </c>
      <c r="B747">
        <v>-2.4700012</v>
      </c>
      <c r="C747">
        <v>42.14</v>
      </c>
      <c r="D747">
        <v>37.85</v>
      </c>
      <c r="E747">
        <v>7.4441959999999998</v>
      </c>
    </row>
    <row r="748" spans="1:5" x14ac:dyDescent="0.25">
      <c r="A748">
        <v>211063428</v>
      </c>
      <c r="B748">
        <v>-1.5</v>
      </c>
      <c r="C748">
        <v>42.59</v>
      </c>
      <c r="D748">
        <v>37.4</v>
      </c>
      <c r="E748">
        <v>7.4542000000000002</v>
      </c>
    </row>
    <row r="749" spans="1:5" x14ac:dyDescent="0.25">
      <c r="A749">
        <v>211073424</v>
      </c>
      <c r="B749">
        <v>-0.50999450000000002</v>
      </c>
      <c r="C749">
        <v>43.08</v>
      </c>
      <c r="D749">
        <v>36.909999999999997</v>
      </c>
      <c r="E749">
        <v>7.4641960000000003</v>
      </c>
    </row>
    <row r="750" spans="1:5" x14ac:dyDescent="0.25">
      <c r="A750">
        <v>211083432</v>
      </c>
      <c r="B750">
        <v>0.49000549999999998</v>
      </c>
      <c r="C750">
        <v>43.54</v>
      </c>
      <c r="D750">
        <v>36.450000000000003</v>
      </c>
      <c r="E750">
        <v>7.4742040000000003</v>
      </c>
    </row>
    <row r="751" spans="1:5" x14ac:dyDescent="0.25">
      <c r="A751">
        <v>211093392</v>
      </c>
      <c r="B751">
        <v>1.4700012</v>
      </c>
      <c r="C751">
        <v>43.91</v>
      </c>
      <c r="D751">
        <v>36.08</v>
      </c>
      <c r="E751">
        <v>7.4841639999999998</v>
      </c>
    </row>
    <row r="752" spans="1:5" x14ac:dyDescent="0.25">
      <c r="A752">
        <v>211103396</v>
      </c>
      <c r="B752">
        <v>2.4400024</v>
      </c>
      <c r="C752">
        <v>44.28</v>
      </c>
      <c r="D752">
        <v>35.71</v>
      </c>
      <c r="E752">
        <v>7.4941680000000002</v>
      </c>
    </row>
    <row r="753" spans="1:5" x14ac:dyDescent="0.25">
      <c r="A753">
        <v>211113384</v>
      </c>
      <c r="B753">
        <v>3.4199982000000002</v>
      </c>
      <c r="C753">
        <v>44.73</v>
      </c>
      <c r="D753">
        <v>35.26</v>
      </c>
      <c r="E753">
        <v>7.504156</v>
      </c>
    </row>
    <row r="754" spans="1:5" x14ac:dyDescent="0.25">
      <c r="A754">
        <v>211123356</v>
      </c>
      <c r="B754">
        <v>4.3999940000000004</v>
      </c>
      <c r="C754">
        <v>45.16</v>
      </c>
      <c r="D754">
        <v>34.83</v>
      </c>
      <c r="E754">
        <v>7.5141280000000004</v>
      </c>
    </row>
    <row r="755" spans="1:5" x14ac:dyDescent="0.25">
      <c r="A755">
        <v>211133356</v>
      </c>
      <c r="B755">
        <v>5.3699950000000003</v>
      </c>
      <c r="C755">
        <v>45.54</v>
      </c>
      <c r="D755">
        <v>34.450000000000003</v>
      </c>
      <c r="E755">
        <v>7.5241280000000001</v>
      </c>
    </row>
    <row r="756" spans="1:5" x14ac:dyDescent="0.25">
      <c r="A756">
        <v>211143360</v>
      </c>
      <c r="B756">
        <v>6.3200073000000003</v>
      </c>
      <c r="C756">
        <v>45.91</v>
      </c>
      <c r="D756">
        <v>34.08</v>
      </c>
      <c r="E756">
        <v>7.5341319999999996</v>
      </c>
    </row>
    <row r="757" spans="1:5" x14ac:dyDescent="0.25">
      <c r="A757">
        <v>211153364</v>
      </c>
      <c r="B757">
        <v>7.2700043000000001</v>
      </c>
      <c r="C757">
        <v>46.27</v>
      </c>
      <c r="D757">
        <v>33.72</v>
      </c>
      <c r="E757">
        <v>7.544136</v>
      </c>
    </row>
    <row r="758" spans="1:5" x14ac:dyDescent="0.25">
      <c r="A758">
        <v>211163344</v>
      </c>
      <c r="B758">
        <v>8.1999969999999998</v>
      </c>
      <c r="C758">
        <v>46.63</v>
      </c>
      <c r="D758">
        <v>33.36</v>
      </c>
      <c r="E758">
        <v>7.5541159999999996</v>
      </c>
    </row>
    <row r="759" spans="1:5" x14ac:dyDescent="0.25">
      <c r="A759">
        <v>211173336</v>
      </c>
      <c r="B759">
        <v>9.1100010000000005</v>
      </c>
      <c r="C759">
        <v>46.97</v>
      </c>
      <c r="D759">
        <v>33.020000000000003</v>
      </c>
      <c r="E759">
        <v>7.5641080000000001</v>
      </c>
    </row>
    <row r="760" spans="1:5" x14ac:dyDescent="0.25">
      <c r="A760">
        <v>211183324</v>
      </c>
      <c r="B760">
        <v>10.020004</v>
      </c>
      <c r="C760">
        <v>47.32</v>
      </c>
      <c r="D760">
        <v>32.67</v>
      </c>
      <c r="E760">
        <v>7.5740959999999999</v>
      </c>
    </row>
    <row r="761" spans="1:5" x14ac:dyDescent="0.25">
      <c r="A761">
        <v>211193320</v>
      </c>
      <c r="B761">
        <v>10.899994</v>
      </c>
      <c r="C761">
        <v>47.63</v>
      </c>
      <c r="D761">
        <v>32.36</v>
      </c>
      <c r="E761">
        <v>7.5840920000000001</v>
      </c>
    </row>
    <row r="762" spans="1:5" x14ac:dyDescent="0.25">
      <c r="A762">
        <v>211203304</v>
      </c>
      <c r="B762">
        <v>11.770004</v>
      </c>
      <c r="C762">
        <v>47.94</v>
      </c>
      <c r="D762">
        <v>32.049999999999997</v>
      </c>
      <c r="E762">
        <v>7.5940760000000003</v>
      </c>
    </row>
    <row r="763" spans="1:5" x14ac:dyDescent="0.25">
      <c r="A763">
        <v>211213300</v>
      </c>
      <c r="B763">
        <v>12.600006</v>
      </c>
      <c r="C763">
        <v>48.2</v>
      </c>
      <c r="D763">
        <v>31.79</v>
      </c>
      <c r="E763">
        <v>7.6040720000000004</v>
      </c>
    </row>
    <row r="764" spans="1:5" x14ac:dyDescent="0.25">
      <c r="A764">
        <v>211223304</v>
      </c>
      <c r="B764">
        <v>13.419998</v>
      </c>
      <c r="C764">
        <v>48.5</v>
      </c>
      <c r="D764">
        <v>31.49</v>
      </c>
      <c r="E764">
        <v>7.6140759999999998</v>
      </c>
    </row>
    <row r="765" spans="1:5" x14ac:dyDescent="0.25">
      <c r="A765">
        <v>211233288</v>
      </c>
      <c r="B765">
        <v>14.199997</v>
      </c>
      <c r="C765">
        <v>48.71</v>
      </c>
      <c r="D765">
        <v>31.28</v>
      </c>
      <c r="E765">
        <v>7.6240600000000001</v>
      </c>
    </row>
    <row r="766" spans="1:5" x14ac:dyDescent="0.25">
      <c r="A766">
        <v>211243292</v>
      </c>
      <c r="B766">
        <v>14.949997</v>
      </c>
      <c r="C766">
        <v>48.94</v>
      </c>
      <c r="D766">
        <v>31.05</v>
      </c>
      <c r="E766">
        <v>7.6340640000000004</v>
      </c>
    </row>
    <row r="767" spans="1:5" x14ac:dyDescent="0.25">
      <c r="A767">
        <v>211253268</v>
      </c>
      <c r="B767">
        <v>15.669998</v>
      </c>
      <c r="C767">
        <v>49.14</v>
      </c>
      <c r="D767">
        <v>30.85</v>
      </c>
      <c r="E767">
        <v>7.6440400000000004</v>
      </c>
    </row>
    <row r="768" spans="1:5" x14ac:dyDescent="0.25">
      <c r="A768">
        <v>211263272</v>
      </c>
      <c r="B768">
        <v>16.380005000000001</v>
      </c>
      <c r="C768">
        <v>49.38</v>
      </c>
      <c r="D768">
        <v>30.61</v>
      </c>
      <c r="E768">
        <v>7.6540439999999998</v>
      </c>
    </row>
    <row r="769" spans="1:5" x14ac:dyDescent="0.25">
      <c r="A769">
        <v>211273276</v>
      </c>
      <c r="B769">
        <v>17.029999</v>
      </c>
      <c r="C769">
        <v>49.5</v>
      </c>
      <c r="D769">
        <v>30.49</v>
      </c>
      <c r="E769">
        <v>7.6640480000000002</v>
      </c>
    </row>
    <row r="770" spans="1:5" x14ac:dyDescent="0.25">
      <c r="A770">
        <v>211283260</v>
      </c>
      <c r="B770">
        <v>17.669998</v>
      </c>
      <c r="C770">
        <v>49.71</v>
      </c>
      <c r="D770">
        <v>30.28</v>
      </c>
      <c r="E770">
        <v>7.6740320000000004</v>
      </c>
    </row>
    <row r="771" spans="1:5" x14ac:dyDescent="0.25">
      <c r="A771">
        <v>211293248</v>
      </c>
      <c r="B771">
        <v>18.270004</v>
      </c>
      <c r="C771">
        <v>49.85</v>
      </c>
      <c r="D771">
        <v>30.14</v>
      </c>
      <c r="E771">
        <v>7.6840200000000003</v>
      </c>
    </row>
    <row r="772" spans="1:5" x14ac:dyDescent="0.25">
      <c r="A772">
        <v>211303252</v>
      </c>
      <c r="B772">
        <v>18.820007</v>
      </c>
      <c r="C772">
        <v>49.94</v>
      </c>
      <c r="D772">
        <v>30.05</v>
      </c>
      <c r="E772">
        <v>7.6940239999999998</v>
      </c>
    </row>
    <row r="773" spans="1:5" x14ac:dyDescent="0.25">
      <c r="A773">
        <v>211313232</v>
      </c>
      <c r="B773">
        <v>19.339995999999999</v>
      </c>
      <c r="C773">
        <v>50.06</v>
      </c>
      <c r="D773">
        <v>29.93</v>
      </c>
      <c r="E773">
        <v>7.7040040000000003</v>
      </c>
    </row>
    <row r="774" spans="1:5" x14ac:dyDescent="0.25">
      <c r="A774">
        <v>211323220</v>
      </c>
      <c r="B774">
        <v>19.820007</v>
      </c>
      <c r="C774">
        <v>50.11</v>
      </c>
      <c r="D774">
        <v>29.88</v>
      </c>
      <c r="E774">
        <v>7.7139920000000002</v>
      </c>
    </row>
    <row r="775" spans="1:5" x14ac:dyDescent="0.25">
      <c r="A775">
        <v>211333208</v>
      </c>
      <c r="B775">
        <v>20.25</v>
      </c>
      <c r="C775">
        <v>50.16</v>
      </c>
      <c r="D775">
        <v>29.83</v>
      </c>
      <c r="E775">
        <v>7.7239800000000001</v>
      </c>
    </row>
    <row r="776" spans="1:5" x14ac:dyDescent="0.25">
      <c r="A776">
        <v>211343216</v>
      </c>
      <c r="B776">
        <v>20.649994</v>
      </c>
      <c r="C776">
        <v>50.19</v>
      </c>
      <c r="D776">
        <v>29.8</v>
      </c>
      <c r="E776">
        <v>7.7339880000000001</v>
      </c>
    </row>
    <row r="777" spans="1:5" x14ac:dyDescent="0.25">
      <c r="A777">
        <v>211353208</v>
      </c>
      <c r="B777">
        <v>21</v>
      </c>
      <c r="C777">
        <v>50.19</v>
      </c>
      <c r="D777">
        <v>29.8</v>
      </c>
      <c r="E777">
        <v>7.7439799999999996</v>
      </c>
    </row>
    <row r="778" spans="1:5" x14ac:dyDescent="0.25">
      <c r="A778">
        <v>211363200</v>
      </c>
      <c r="B778">
        <v>21.309998</v>
      </c>
      <c r="C778">
        <v>50.19</v>
      </c>
      <c r="D778">
        <v>29.8</v>
      </c>
      <c r="E778">
        <v>7.7539720000000001</v>
      </c>
    </row>
    <row r="779" spans="1:5" x14ac:dyDescent="0.25">
      <c r="A779">
        <v>211373172</v>
      </c>
      <c r="B779">
        <v>21.559998</v>
      </c>
      <c r="C779">
        <v>50.12</v>
      </c>
      <c r="D779">
        <v>29.87</v>
      </c>
      <c r="E779">
        <v>7.7639440000000004</v>
      </c>
    </row>
    <row r="780" spans="1:5" x14ac:dyDescent="0.25">
      <c r="A780">
        <v>211383172</v>
      </c>
      <c r="B780">
        <v>21.770004</v>
      </c>
      <c r="C780">
        <v>50.05</v>
      </c>
      <c r="D780">
        <v>29.94</v>
      </c>
      <c r="E780">
        <v>7.7739440000000002</v>
      </c>
    </row>
    <row r="781" spans="1:5" x14ac:dyDescent="0.25">
      <c r="A781">
        <v>211393164</v>
      </c>
      <c r="B781">
        <v>21.929993</v>
      </c>
      <c r="C781">
        <v>49.97</v>
      </c>
      <c r="D781">
        <v>30.02</v>
      </c>
      <c r="E781">
        <v>7.7839359999999997</v>
      </c>
    </row>
    <row r="782" spans="1:5" x14ac:dyDescent="0.25">
      <c r="A782">
        <v>211403152</v>
      </c>
      <c r="B782">
        <v>22.039992999999999</v>
      </c>
      <c r="C782">
        <v>49.84</v>
      </c>
      <c r="D782">
        <v>30.15</v>
      </c>
      <c r="E782">
        <v>7.7939239999999996</v>
      </c>
    </row>
    <row r="783" spans="1:5" x14ac:dyDescent="0.25">
      <c r="A783">
        <v>211413140</v>
      </c>
      <c r="B783">
        <v>22.100006</v>
      </c>
      <c r="C783">
        <v>49.69</v>
      </c>
      <c r="D783">
        <v>30.3</v>
      </c>
      <c r="E783">
        <v>7.8039120000000004</v>
      </c>
    </row>
    <row r="784" spans="1:5" x14ac:dyDescent="0.25">
      <c r="A784">
        <v>211423144</v>
      </c>
      <c r="B784">
        <v>22.11</v>
      </c>
      <c r="C784">
        <v>49.53</v>
      </c>
      <c r="D784">
        <v>30.46</v>
      </c>
      <c r="E784">
        <v>7.8139159999999999</v>
      </c>
    </row>
    <row r="785" spans="1:5" x14ac:dyDescent="0.25">
      <c r="A785">
        <v>211433124</v>
      </c>
      <c r="B785">
        <v>22.059998</v>
      </c>
      <c r="C785">
        <v>49.33</v>
      </c>
      <c r="D785">
        <v>30.66</v>
      </c>
      <c r="E785">
        <v>7.8238960000000004</v>
      </c>
    </row>
    <row r="786" spans="1:5" x14ac:dyDescent="0.25">
      <c r="A786">
        <v>211443108</v>
      </c>
      <c r="B786">
        <v>21.970001</v>
      </c>
      <c r="C786">
        <v>49.14</v>
      </c>
      <c r="D786">
        <v>30.85</v>
      </c>
      <c r="E786">
        <v>7.8338799999999997</v>
      </c>
    </row>
    <row r="787" spans="1:5" x14ac:dyDescent="0.25">
      <c r="A787">
        <v>211453100</v>
      </c>
      <c r="B787">
        <v>21.830002</v>
      </c>
      <c r="C787">
        <v>48.93</v>
      </c>
      <c r="D787">
        <v>31.06</v>
      </c>
      <c r="E787">
        <v>7.8438720000000002</v>
      </c>
    </row>
    <row r="788" spans="1:5" x14ac:dyDescent="0.25">
      <c r="A788">
        <v>211463092</v>
      </c>
      <c r="B788">
        <v>21.649994</v>
      </c>
      <c r="C788">
        <v>48.68</v>
      </c>
      <c r="D788">
        <v>31.31</v>
      </c>
      <c r="E788">
        <v>7.8538639999999997</v>
      </c>
    </row>
    <row r="789" spans="1:5" x14ac:dyDescent="0.25">
      <c r="A789">
        <v>211473084</v>
      </c>
      <c r="B789">
        <v>21.410004000000001</v>
      </c>
      <c r="C789">
        <v>48.42</v>
      </c>
      <c r="D789">
        <v>31.57</v>
      </c>
      <c r="E789">
        <v>7.8638560000000002</v>
      </c>
    </row>
    <row r="790" spans="1:5" x14ac:dyDescent="0.25">
      <c r="A790">
        <v>211483088</v>
      </c>
      <c r="B790">
        <v>21.119994999999999</v>
      </c>
      <c r="C790">
        <v>48.11</v>
      </c>
      <c r="D790">
        <v>31.88</v>
      </c>
      <c r="E790">
        <v>7.8738599999999996</v>
      </c>
    </row>
    <row r="791" spans="1:5" x14ac:dyDescent="0.25">
      <c r="A791">
        <v>211493068</v>
      </c>
      <c r="B791">
        <v>20.789992999999999</v>
      </c>
      <c r="C791">
        <v>47.83</v>
      </c>
      <c r="D791">
        <v>32.159999999999997</v>
      </c>
      <c r="E791">
        <v>7.8838400000000002</v>
      </c>
    </row>
    <row r="792" spans="1:5" x14ac:dyDescent="0.25">
      <c r="A792">
        <v>211503056</v>
      </c>
      <c r="B792">
        <v>20.399994</v>
      </c>
      <c r="C792">
        <v>47.5</v>
      </c>
      <c r="D792">
        <v>32.49</v>
      </c>
      <c r="E792">
        <v>7.8938280000000001</v>
      </c>
    </row>
    <row r="793" spans="1:5" x14ac:dyDescent="0.25">
      <c r="A793">
        <v>211513052</v>
      </c>
      <c r="B793">
        <v>19.979996</v>
      </c>
      <c r="C793">
        <v>47.18</v>
      </c>
      <c r="D793">
        <v>32.81</v>
      </c>
      <c r="E793">
        <v>7.9038240000000002</v>
      </c>
    </row>
    <row r="794" spans="1:5" x14ac:dyDescent="0.25">
      <c r="A794">
        <v>211523044</v>
      </c>
      <c r="B794">
        <v>19.509995</v>
      </c>
      <c r="C794">
        <v>46.8</v>
      </c>
      <c r="D794">
        <v>33.19</v>
      </c>
      <c r="E794">
        <v>7.9138159999999997</v>
      </c>
    </row>
    <row r="795" spans="1:5" x14ac:dyDescent="0.25">
      <c r="A795">
        <v>211533044</v>
      </c>
      <c r="B795">
        <v>18.990005</v>
      </c>
      <c r="C795">
        <v>46.43</v>
      </c>
      <c r="D795">
        <v>33.56</v>
      </c>
      <c r="E795">
        <v>7.9238160000000004</v>
      </c>
    </row>
    <row r="796" spans="1:5" x14ac:dyDescent="0.25">
      <c r="A796">
        <v>211543036</v>
      </c>
      <c r="B796">
        <v>18.429993</v>
      </c>
      <c r="C796">
        <v>46.08</v>
      </c>
      <c r="D796">
        <v>33.909999999999997</v>
      </c>
      <c r="E796">
        <v>7.933808</v>
      </c>
    </row>
    <row r="797" spans="1:5" x14ac:dyDescent="0.25">
      <c r="A797">
        <v>211553036</v>
      </c>
      <c r="B797">
        <v>17.839995999999999</v>
      </c>
      <c r="C797">
        <v>45.68</v>
      </c>
      <c r="D797">
        <v>34.31</v>
      </c>
      <c r="E797">
        <v>7.9438079999999998</v>
      </c>
    </row>
    <row r="798" spans="1:5" x14ac:dyDescent="0.25">
      <c r="A798">
        <v>211563024</v>
      </c>
      <c r="B798">
        <v>17.210007000000001</v>
      </c>
      <c r="C798">
        <v>45.31</v>
      </c>
      <c r="D798">
        <v>34.68</v>
      </c>
      <c r="E798">
        <v>7.9537959999999996</v>
      </c>
    </row>
    <row r="799" spans="1:5" x14ac:dyDescent="0.25">
      <c r="A799">
        <v>211573016</v>
      </c>
      <c r="B799">
        <v>16.539992999999999</v>
      </c>
      <c r="C799">
        <v>44.88</v>
      </c>
      <c r="D799">
        <v>35.11</v>
      </c>
      <c r="E799">
        <v>7.9637880000000001</v>
      </c>
    </row>
    <row r="800" spans="1:5" x14ac:dyDescent="0.25">
      <c r="A800">
        <v>211583004</v>
      </c>
      <c r="B800">
        <v>15.839995999999999</v>
      </c>
      <c r="C800">
        <v>44.47</v>
      </c>
      <c r="D800">
        <v>35.520000000000003</v>
      </c>
      <c r="E800">
        <v>7.973776</v>
      </c>
    </row>
    <row r="801" spans="1:5" x14ac:dyDescent="0.25">
      <c r="A801">
        <v>211593004</v>
      </c>
      <c r="B801">
        <v>15.100006</v>
      </c>
      <c r="C801">
        <v>44</v>
      </c>
      <c r="D801">
        <v>35.99</v>
      </c>
      <c r="E801">
        <v>7.9837759999999998</v>
      </c>
    </row>
    <row r="802" spans="1:5" x14ac:dyDescent="0.25">
      <c r="A802">
        <v>211603012</v>
      </c>
      <c r="B802">
        <v>14.320007</v>
      </c>
      <c r="C802">
        <v>43.56</v>
      </c>
      <c r="D802">
        <v>36.43</v>
      </c>
      <c r="E802">
        <v>7.9937839999999998</v>
      </c>
    </row>
    <row r="803" spans="1:5" x14ac:dyDescent="0.25">
      <c r="A803">
        <v>211612988</v>
      </c>
      <c r="B803">
        <v>13.539993000000001</v>
      </c>
      <c r="C803">
        <v>43.2</v>
      </c>
      <c r="D803">
        <v>36.79</v>
      </c>
      <c r="E803">
        <v>8.0037599999999998</v>
      </c>
    </row>
    <row r="804" spans="1:5" x14ac:dyDescent="0.25">
      <c r="A804">
        <v>211622976</v>
      </c>
      <c r="B804">
        <v>12.699997</v>
      </c>
      <c r="C804">
        <v>42.67</v>
      </c>
      <c r="D804">
        <v>37.32</v>
      </c>
      <c r="E804">
        <v>8.0137479999999996</v>
      </c>
    </row>
    <row r="805" spans="1:5" x14ac:dyDescent="0.25">
      <c r="A805">
        <v>211632988</v>
      </c>
      <c r="B805">
        <v>11.839995999999999</v>
      </c>
      <c r="C805">
        <v>42.22</v>
      </c>
      <c r="D805">
        <v>37.770000000000003</v>
      </c>
      <c r="E805">
        <v>8.0237599999999993</v>
      </c>
    </row>
    <row r="806" spans="1:5" x14ac:dyDescent="0.25">
      <c r="A806">
        <v>211643364</v>
      </c>
      <c r="B806">
        <v>10.949997</v>
      </c>
      <c r="C806">
        <v>41.87</v>
      </c>
      <c r="D806">
        <v>38.119999999999997</v>
      </c>
      <c r="E806">
        <v>8.0341360000000002</v>
      </c>
    </row>
    <row r="807" spans="1:5" x14ac:dyDescent="0.25">
      <c r="A807">
        <v>211652968</v>
      </c>
      <c r="B807">
        <v>10.039993000000001</v>
      </c>
      <c r="C807">
        <v>41.13</v>
      </c>
      <c r="D807">
        <v>38.86</v>
      </c>
      <c r="E807">
        <v>8.0437399999999997</v>
      </c>
    </row>
    <row r="808" spans="1:5" x14ac:dyDescent="0.25">
      <c r="A808">
        <v>211662956</v>
      </c>
      <c r="B808">
        <v>9.1100010000000005</v>
      </c>
      <c r="C808">
        <v>40.799999999999997</v>
      </c>
      <c r="D808">
        <v>39.19</v>
      </c>
      <c r="E808">
        <v>8.0537279999999996</v>
      </c>
    </row>
    <row r="809" spans="1:5" x14ac:dyDescent="0.25">
      <c r="A809">
        <v>211672976</v>
      </c>
      <c r="B809">
        <v>8.1600040000000007</v>
      </c>
      <c r="C809">
        <v>40.340000000000003</v>
      </c>
      <c r="D809">
        <v>39.65</v>
      </c>
      <c r="E809">
        <v>8.0637480000000004</v>
      </c>
    </row>
    <row r="810" spans="1:5" x14ac:dyDescent="0.25">
      <c r="A810">
        <v>211682952</v>
      </c>
      <c r="B810">
        <v>7.1900024</v>
      </c>
      <c r="C810">
        <v>39.869999999999997</v>
      </c>
      <c r="D810">
        <v>40.119999999999997</v>
      </c>
      <c r="E810">
        <v>8.0737240000000003</v>
      </c>
    </row>
    <row r="811" spans="1:5" x14ac:dyDescent="0.25">
      <c r="A811">
        <v>211692912</v>
      </c>
      <c r="B811">
        <v>6.2100067000000001</v>
      </c>
      <c r="C811">
        <v>39.369999999999997</v>
      </c>
      <c r="D811">
        <v>40.619999999999997</v>
      </c>
      <c r="E811">
        <v>8.0836839999999999</v>
      </c>
    </row>
    <row r="812" spans="1:5" x14ac:dyDescent="0.25">
      <c r="A812">
        <v>211702904</v>
      </c>
      <c r="B812">
        <v>5.2100067000000001</v>
      </c>
      <c r="C812">
        <v>38.89</v>
      </c>
      <c r="D812">
        <v>41.1</v>
      </c>
      <c r="E812">
        <v>8.0936760000000003</v>
      </c>
    </row>
    <row r="813" spans="1:5" x14ac:dyDescent="0.25">
      <c r="A813">
        <v>211712900</v>
      </c>
      <c r="B813">
        <v>4.1999969999999998</v>
      </c>
      <c r="C813">
        <v>38.46</v>
      </c>
      <c r="D813">
        <v>41.53</v>
      </c>
      <c r="E813">
        <v>8.1036719999999995</v>
      </c>
    </row>
    <row r="814" spans="1:5" x14ac:dyDescent="0.25">
      <c r="A814">
        <v>211722896</v>
      </c>
      <c r="B814">
        <v>3.1999970000000002</v>
      </c>
      <c r="C814">
        <v>38.03</v>
      </c>
      <c r="D814">
        <v>41.96</v>
      </c>
      <c r="E814">
        <v>8.1136680000000005</v>
      </c>
    </row>
    <row r="815" spans="1:5" x14ac:dyDescent="0.25">
      <c r="A815">
        <v>211732896</v>
      </c>
      <c r="B815">
        <v>2.1699982000000002</v>
      </c>
      <c r="C815">
        <v>37.51</v>
      </c>
      <c r="D815">
        <v>42.48</v>
      </c>
      <c r="E815">
        <v>8.1236680000000003</v>
      </c>
    </row>
    <row r="816" spans="1:5" x14ac:dyDescent="0.25">
      <c r="A816">
        <v>211742908</v>
      </c>
      <c r="B816">
        <v>1.1600037000000001</v>
      </c>
      <c r="C816">
        <v>37.130000000000003</v>
      </c>
      <c r="D816">
        <v>42.86</v>
      </c>
      <c r="E816">
        <v>8.13368</v>
      </c>
    </row>
    <row r="817" spans="1:5" x14ac:dyDescent="0.25">
      <c r="A817">
        <v>211752888</v>
      </c>
      <c r="B817">
        <v>0.14999390000000001</v>
      </c>
      <c r="C817">
        <v>36.700000000000003</v>
      </c>
      <c r="D817">
        <v>43.29</v>
      </c>
      <c r="E817">
        <v>8.1436600000000006</v>
      </c>
    </row>
    <row r="818" spans="1:5" x14ac:dyDescent="0.25">
      <c r="A818">
        <v>211762876</v>
      </c>
      <c r="B818">
        <v>-0.86999510000000002</v>
      </c>
      <c r="C818">
        <v>36.22</v>
      </c>
      <c r="D818">
        <v>43.77</v>
      </c>
      <c r="E818">
        <v>8.1536480000000005</v>
      </c>
    </row>
    <row r="819" spans="1:5" x14ac:dyDescent="0.25">
      <c r="A819">
        <v>211772868</v>
      </c>
      <c r="B819">
        <v>-1.8699950999999999</v>
      </c>
      <c r="C819">
        <v>35.83</v>
      </c>
      <c r="D819">
        <v>44.16</v>
      </c>
      <c r="E819">
        <v>8.1636399999999991</v>
      </c>
    </row>
    <row r="820" spans="1:5" x14ac:dyDescent="0.25">
      <c r="A820">
        <v>211782836</v>
      </c>
      <c r="B820">
        <v>-2.8899994000000002</v>
      </c>
      <c r="C820">
        <v>35.35</v>
      </c>
      <c r="D820">
        <v>44.64</v>
      </c>
      <c r="E820">
        <v>8.1736079999999998</v>
      </c>
    </row>
    <row r="821" spans="1:5" x14ac:dyDescent="0.25">
      <c r="A821">
        <v>211792848</v>
      </c>
      <c r="B821">
        <v>-3.9100036999999999</v>
      </c>
      <c r="C821">
        <v>34.94</v>
      </c>
      <c r="D821">
        <v>45.05</v>
      </c>
      <c r="E821">
        <v>8.1836199999999995</v>
      </c>
    </row>
    <row r="822" spans="1:5" x14ac:dyDescent="0.25">
      <c r="A822">
        <v>211802836</v>
      </c>
      <c r="B822">
        <v>-4.9100036999999999</v>
      </c>
      <c r="C822">
        <v>34.56</v>
      </c>
      <c r="D822">
        <v>45.43</v>
      </c>
      <c r="E822">
        <v>8.1936079999999993</v>
      </c>
    </row>
    <row r="823" spans="1:5" x14ac:dyDescent="0.25">
      <c r="A823">
        <v>211812844</v>
      </c>
      <c r="B823">
        <v>-5.8800049999999997</v>
      </c>
      <c r="C823">
        <v>34.21</v>
      </c>
      <c r="D823">
        <v>45.78</v>
      </c>
      <c r="E823">
        <v>8.2036160000000002</v>
      </c>
    </row>
    <row r="824" spans="1:5" x14ac:dyDescent="0.25">
      <c r="A824">
        <v>211822816</v>
      </c>
      <c r="B824">
        <v>-6.8500059999999996</v>
      </c>
      <c r="C824">
        <v>33.840000000000003</v>
      </c>
      <c r="D824">
        <v>46.15</v>
      </c>
      <c r="E824">
        <v>8.2135879999999997</v>
      </c>
    </row>
    <row r="825" spans="1:5" x14ac:dyDescent="0.25">
      <c r="A825">
        <v>211832824</v>
      </c>
      <c r="B825">
        <v>-7.8000030000000002</v>
      </c>
      <c r="C825">
        <v>33.479999999999997</v>
      </c>
      <c r="D825">
        <v>46.51</v>
      </c>
      <c r="E825">
        <v>8.2235960000000006</v>
      </c>
    </row>
    <row r="826" spans="1:5" x14ac:dyDescent="0.25">
      <c r="A826">
        <v>211842808</v>
      </c>
      <c r="B826">
        <v>-8.7200009999999999</v>
      </c>
      <c r="C826">
        <v>33.15</v>
      </c>
      <c r="D826">
        <v>46.84</v>
      </c>
      <c r="E826">
        <v>8.2335799999999999</v>
      </c>
    </row>
    <row r="827" spans="1:5" x14ac:dyDescent="0.25">
      <c r="A827">
        <v>211852812</v>
      </c>
      <c r="B827">
        <v>-9.6399989999999995</v>
      </c>
      <c r="C827">
        <v>32.79</v>
      </c>
      <c r="D827">
        <v>47.2</v>
      </c>
      <c r="E827">
        <v>8.2435840000000002</v>
      </c>
    </row>
    <row r="828" spans="1:5" x14ac:dyDescent="0.25">
      <c r="A828">
        <v>211862788</v>
      </c>
      <c r="B828">
        <v>-10.529999</v>
      </c>
      <c r="C828">
        <v>32.520000000000003</v>
      </c>
      <c r="D828">
        <v>47.47</v>
      </c>
      <c r="E828">
        <v>8.2535600000000002</v>
      </c>
    </row>
    <row r="829" spans="1:5" x14ac:dyDescent="0.25">
      <c r="A829">
        <v>211872796</v>
      </c>
      <c r="B829">
        <v>-11.389999</v>
      </c>
      <c r="C829">
        <v>32.22</v>
      </c>
      <c r="D829">
        <v>47.77</v>
      </c>
      <c r="E829">
        <v>8.2635679999999994</v>
      </c>
    </row>
    <row r="830" spans="1:5" x14ac:dyDescent="0.25">
      <c r="A830">
        <v>211882788</v>
      </c>
      <c r="B830">
        <v>-12.229996</v>
      </c>
      <c r="C830">
        <v>31.95</v>
      </c>
      <c r="D830">
        <v>48.04</v>
      </c>
      <c r="E830">
        <v>8.2735599999999998</v>
      </c>
    </row>
    <row r="831" spans="1:5" x14ac:dyDescent="0.25">
      <c r="A831">
        <v>211892784</v>
      </c>
      <c r="B831">
        <v>-13.039993000000001</v>
      </c>
      <c r="C831">
        <v>31.67</v>
      </c>
      <c r="D831">
        <v>48.32</v>
      </c>
      <c r="E831">
        <v>8.2835560000000008</v>
      </c>
    </row>
    <row r="832" spans="1:5" x14ac:dyDescent="0.25">
      <c r="A832">
        <v>211902784</v>
      </c>
      <c r="B832">
        <v>-13.830002</v>
      </c>
      <c r="C832">
        <v>31.44</v>
      </c>
      <c r="D832">
        <v>48.55</v>
      </c>
      <c r="E832">
        <v>8.2935560000000006</v>
      </c>
    </row>
    <row r="833" spans="1:5" x14ac:dyDescent="0.25">
      <c r="A833">
        <v>211912768</v>
      </c>
      <c r="B833">
        <v>-14.570007</v>
      </c>
      <c r="C833">
        <v>31.26</v>
      </c>
      <c r="D833">
        <v>48.73</v>
      </c>
      <c r="E833">
        <v>8.3035399999999999</v>
      </c>
    </row>
    <row r="834" spans="1:5" x14ac:dyDescent="0.25">
      <c r="A834">
        <v>211922764</v>
      </c>
      <c r="B834">
        <v>-15.270004</v>
      </c>
      <c r="C834">
        <v>31.08</v>
      </c>
      <c r="D834">
        <v>48.91</v>
      </c>
      <c r="E834">
        <v>8.3135359999999991</v>
      </c>
    </row>
    <row r="835" spans="1:5" x14ac:dyDescent="0.25">
      <c r="A835">
        <v>211932748</v>
      </c>
      <c r="B835">
        <v>-15.940002</v>
      </c>
      <c r="C835">
        <v>30.93</v>
      </c>
      <c r="D835">
        <v>49.06</v>
      </c>
      <c r="E835">
        <v>8.3235200000000003</v>
      </c>
    </row>
    <row r="836" spans="1:5" x14ac:dyDescent="0.25">
      <c r="A836">
        <v>211942724</v>
      </c>
      <c r="B836">
        <v>-16.559998</v>
      </c>
      <c r="C836">
        <v>30.79</v>
      </c>
      <c r="D836">
        <v>49.2</v>
      </c>
      <c r="E836">
        <v>8.3334960000000002</v>
      </c>
    </row>
    <row r="837" spans="1:5" x14ac:dyDescent="0.25">
      <c r="A837">
        <v>211952720</v>
      </c>
      <c r="B837">
        <v>-17.14</v>
      </c>
      <c r="C837">
        <v>30.7</v>
      </c>
      <c r="D837">
        <v>49.29</v>
      </c>
      <c r="E837">
        <v>8.3434919999999995</v>
      </c>
    </row>
    <row r="838" spans="1:5" x14ac:dyDescent="0.25">
      <c r="A838">
        <v>211962708</v>
      </c>
      <c r="B838">
        <v>-17.669998</v>
      </c>
      <c r="C838">
        <v>30.62</v>
      </c>
      <c r="D838">
        <v>49.37</v>
      </c>
      <c r="E838">
        <v>8.3534799999999994</v>
      </c>
    </row>
    <row r="839" spans="1:5" x14ac:dyDescent="0.25">
      <c r="A839">
        <v>211972712</v>
      </c>
      <c r="B839">
        <v>-18.160004000000001</v>
      </c>
      <c r="C839">
        <v>30.57</v>
      </c>
      <c r="D839">
        <v>49.42</v>
      </c>
      <c r="E839">
        <v>8.3634839999999997</v>
      </c>
    </row>
    <row r="840" spans="1:5" x14ac:dyDescent="0.25">
      <c r="A840">
        <v>211982696</v>
      </c>
      <c r="B840">
        <v>-18.589995999999999</v>
      </c>
      <c r="C840">
        <v>30.57</v>
      </c>
      <c r="D840">
        <v>49.42</v>
      </c>
      <c r="E840">
        <v>8.3734680000000008</v>
      </c>
    </row>
    <row r="841" spans="1:5" x14ac:dyDescent="0.25">
      <c r="A841">
        <v>211992684</v>
      </c>
      <c r="B841">
        <v>-18.970001</v>
      </c>
      <c r="C841">
        <v>30.54</v>
      </c>
      <c r="D841">
        <v>49.45</v>
      </c>
      <c r="E841">
        <v>8.3834560000000007</v>
      </c>
    </row>
    <row r="842" spans="1:5" x14ac:dyDescent="0.25">
      <c r="A842">
        <v>212002664</v>
      </c>
      <c r="B842">
        <v>-19.309998</v>
      </c>
      <c r="C842">
        <v>30.57</v>
      </c>
      <c r="D842">
        <v>49.42</v>
      </c>
      <c r="E842">
        <v>8.3934359999999995</v>
      </c>
    </row>
    <row r="843" spans="1:5" x14ac:dyDescent="0.25">
      <c r="A843">
        <v>212012668</v>
      </c>
      <c r="B843">
        <v>-19.600006</v>
      </c>
      <c r="C843">
        <v>30.62</v>
      </c>
      <c r="D843">
        <v>49.37</v>
      </c>
      <c r="E843">
        <v>8.4034399999999998</v>
      </c>
    </row>
    <row r="844" spans="1:5" x14ac:dyDescent="0.25">
      <c r="A844">
        <v>212022656</v>
      </c>
      <c r="B844">
        <v>-19.830002</v>
      </c>
      <c r="C844">
        <v>30.67</v>
      </c>
      <c r="D844">
        <v>49.32</v>
      </c>
      <c r="E844">
        <v>8.4134279999999997</v>
      </c>
    </row>
    <row r="845" spans="1:5" x14ac:dyDescent="0.25">
      <c r="A845">
        <v>212032668</v>
      </c>
      <c r="B845">
        <v>-20.009995</v>
      </c>
      <c r="C845">
        <v>30.8</v>
      </c>
      <c r="D845">
        <v>49.19</v>
      </c>
      <c r="E845">
        <v>8.4234399999999994</v>
      </c>
    </row>
    <row r="846" spans="1:5" x14ac:dyDescent="0.25">
      <c r="A846">
        <v>212042668</v>
      </c>
      <c r="B846">
        <v>-20.14</v>
      </c>
      <c r="C846">
        <v>30.89</v>
      </c>
      <c r="D846">
        <v>49.1</v>
      </c>
      <c r="E846">
        <v>8.4334399999999992</v>
      </c>
    </row>
    <row r="847" spans="1:5" x14ac:dyDescent="0.25">
      <c r="A847">
        <v>212052660</v>
      </c>
      <c r="B847">
        <v>-20.220001</v>
      </c>
      <c r="C847">
        <v>31.04</v>
      </c>
      <c r="D847">
        <v>48.95</v>
      </c>
      <c r="E847">
        <v>8.4434319999999996</v>
      </c>
    </row>
    <row r="848" spans="1:5" x14ac:dyDescent="0.25">
      <c r="A848">
        <v>212062664</v>
      </c>
      <c r="B848">
        <v>-20.240005</v>
      </c>
      <c r="C848">
        <v>31.22</v>
      </c>
      <c r="D848">
        <v>48.77</v>
      </c>
      <c r="E848">
        <v>8.453436</v>
      </c>
    </row>
    <row r="849" spans="1:5" x14ac:dyDescent="0.25">
      <c r="A849">
        <v>212072632</v>
      </c>
      <c r="B849">
        <v>-20.210007000000001</v>
      </c>
      <c r="C849">
        <v>31.41</v>
      </c>
      <c r="D849">
        <v>48.58</v>
      </c>
      <c r="E849">
        <v>8.4634040000000006</v>
      </c>
    </row>
    <row r="850" spans="1:5" x14ac:dyDescent="0.25">
      <c r="A850">
        <v>212082628</v>
      </c>
      <c r="B850">
        <v>-20.130005000000001</v>
      </c>
      <c r="C850">
        <v>31.63</v>
      </c>
      <c r="D850">
        <v>48.36</v>
      </c>
      <c r="E850">
        <v>8.4733999999999998</v>
      </c>
    </row>
    <row r="851" spans="1:5" x14ac:dyDescent="0.25">
      <c r="A851">
        <v>212093004</v>
      </c>
      <c r="B851">
        <v>-20</v>
      </c>
      <c r="C851">
        <v>31.82</v>
      </c>
      <c r="D851">
        <v>48.17</v>
      </c>
      <c r="E851">
        <v>8.4837760000000006</v>
      </c>
    </row>
    <row r="852" spans="1:5" x14ac:dyDescent="0.25">
      <c r="A852">
        <v>212102616</v>
      </c>
      <c r="B852">
        <v>-19.820007</v>
      </c>
      <c r="C852">
        <v>32.090000000000003</v>
      </c>
      <c r="D852">
        <v>47.9</v>
      </c>
      <c r="E852">
        <v>8.4933879999999995</v>
      </c>
    </row>
    <row r="853" spans="1:5" x14ac:dyDescent="0.25">
      <c r="A853">
        <v>212112596</v>
      </c>
      <c r="B853">
        <v>-19.600006</v>
      </c>
      <c r="C853">
        <v>32.31</v>
      </c>
      <c r="D853">
        <v>47.68</v>
      </c>
      <c r="E853">
        <v>8.503368</v>
      </c>
    </row>
    <row r="854" spans="1:5" x14ac:dyDescent="0.25">
      <c r="A854">
        <v>212122588</v>
      </c>
      <c r="B854">
        <v>-19.330002</v>
      </c>
      <c r="C854">
        <v>32.58</v>
      </c>
      <c r="D854">
        <v>47.41</v>
      </c>
      <c r="E854">
        <v>8.5133600000000005</v>
      </c>
    </row>
    <row r="855" spans="1:5" x14ac:dyDescent="0.25">
      <c r="A855">
        <v>212132568</v>
      </c>
      <c r="B855">
        <v>-19.020004</v>
      </c>
      <c r="C855">
        <v>32.880000000000003</v>
      </c>
      <c r="D855">
        <v>47.11</v>
      </c>
      <c r="E855">
        <v>8.5233399999999993</v>
      </c>
    </row>
    <row r="856" spans="1:5" x14ac:dyDescent="0.25">
      <c r="A856">
        <v>212142568</v>
      </c>
      <c r="B856">
        <v>-18.649994</v>
      </c>
      <c r="C856">
        <v>33.200000000000003</v>
      </c>
      <c r="D856">
        <v>46.79</v>
      </c>
      <c r="E856">
        <v>8.5333400000000008</v>
      </c>
    </row>
    <row r="857" spans="1:5" x14ac:dyDescent="0.25">
      <c r="A857">
        <v>212152548</v>
      </c>
      <c r="B857">
        <v>-18.240005</v>
      </c>
      <c r="C857">
        <v>33.53</v>
      </c>
      <c r="D857">
        <v>46.46</v>
      </c>
      <c r="E857">
        <v>8.5433199999999996</v>
      </c>
    </row>
    <row r="858" spans="1:5" x14ac:dyDescent="0.25">
      <c r="A858">
        <v>212162544</v>
      </c>
      <c r="B858">
        <v>-17.789992999999999</v>
      </c>
      <c r="C858">
        <v>33.85</v>
      </c>
      <c r="D858">
        <v>46.14</v>
      </c>
      <c r="E858">
        <v>8.5533160000000006</v>
      </c>
    </row>
    <row r="859" spans="1:5" x14ac:dyDescent="0.25">
      <c r="A859">
        <v>212172536</v>
      </c>
      <c r="B859">
        <v>-17.279999</v>
      </c>
      <c r="C859">
        <v>34.24</v>
      </c>
      <c r="D859">
        <v>45.75</v>
      </c>
      <c r="E859">
        <v>8.5633079999999993</v>
      </c>
    </row>
    <row r="860" spans="1:5" x14ac:dyDescent="0.25">
      <c r="A860">
        <v>212182540</v>
      </c>
      <c r="B860">
        <v>-16.75</v>
      </c>
      <c r="C860">
        <v>34.56</v>
      </c>
      <c r="D860">
        <v>45.43</v>
      </c>
      <c r="E860">
        <v>8.5733119999999996</v>
      </c>
    </row>
    <row r="861" spans="1:5" x14ac:dyDescent="0.25">
      <c r="A861">
        <v>212192536</v>
      </c>
      <c r="B861">
        <v>-16.179993</v>
      </c>
      <c r="C861">
        <v>34.94</v>
      </c>
      <c r="D861">
        <v>45.05</v>
      </c>
      <c r="E861">
        <v>8.5833080000000006</v>
      </c>
    </row>
    <row r="862" spans="1:5" x14ac:dyDescent="0.25">
      <c r="A862">
        <v>212202520</v>
      </c>
      <c r="B862">
        <v>-15.559998</v>
      </c>
      <c r="C862">
        <v>35.380000000000003</v>
      </c>
      <c r="D862">
        <v>44.61</v>
      </c>
      <c r="E862">
        <v>8.5932919999999999</v>
      </c>
    </row>
    <row r="863" spans="1:5" x14ac:dyDescent="0.25">
      <c r="A863">
        <v>212212528</v>
      </c>
      <c r="B863">
        <v>-14.910004000000001</v>
      </c>
      <c r="C863">
        <v>35.729999999999997</v>
      </c>
      <c r="D863">
        <v>44.26</v>
      </c>
      <c r="E863">
        <v>8.6033000000000008</v>
      </c>
    </row>
    <row r="864" spans="1:5" x14ac:dyDescent="0.25">
      <c r="A864">
        <v>212222536</v>
      </c>
      <c r="B864">
        <v>-14.229996</v>
      </c>
      <c r="C864">
        <v>36.17</v>
      </c>
      <c r="D864">
        <v>43.82</v>
      </c>
      <c r="E864">
        <v>8.613308</v>
      </c>
    </row>
    <row r="865" spans="1:5" x14ac:dyDescent="0.25">
      <c r="A865">
        <v>212232924</v>
      </c>
      <c r="B865">
        <v>-13.520004</v>
      </c>
      <c r="C865">
        <v>36.46</v>
      </c>
      <c r="D865">
        <v>43.53</v>
      </c>
      <c r="E865">
        <v>8.6236960000000007</v>
      </c>
    </row>
    <row r="866" spans="1:5" x14ac:dyDescent="0.25">
      <c r="A866">
        <v>212242524</v>
      </c>
      <c r="B866">
        <v>-12.770004</v>
      </c>
      <c r="C866">
        <v>37.090000000000003</v>
      </c>
      <c r="D866">
        <v>42.9</v>
      </c>
      <c r="E866">
        <v>8.6332959999999996</v>
      </c>
    </row>
    <row r="867" spans="1:5" x14ac:dyDescent="0.25">
      <c r="A867">
        <v>212252516</v>
      </c>
      <c r="B867">
        <v>-11.979996</v>
      </c>
      <c r="C867">
        <v>37.49</v>
      </c>
      <c r="D867">
        <v>42.5</v>
      </c>
      <c r="E867">
        <v>8.6432880000000001</v>
      </c>
    </row>
    <row r="868" spans="1:5" x14ac:dyDescent="0.25">
      <c r="A868">
        <v>212262488</v>
      </c>
      <c r="B868">
        <v>-11.179993</v>
      </c>
      <c r="C868">
        <v>37.880000000000003</v>
      </c>
      <c r="D868">
        <v>42.11</v>
      </c>
      <c r="E868">
        <v>8.6532599999999995</v>
      </c>
    </row>
    <row r="869" spans="1:5" x14ac:dyDescent="0.25">
      <c r="A869">
        <v>212272488</v>
      </c>
      <c r="B869">
        <v>-10.339995999999999</v>
      </c>
      <c r="C869">
        <v>38.36</v>
      </c>
      <c r="D869">
        <v>41.63</v>
      </c>
      <c r="E869">
        <v>8.6632599999999993</v>
      </c>
    </row>
    <row r="870" spans="1:5" x14ac:dyDescent="0.25">
      <c r="A870">
        <v>212282472</v>
      </c>
      <c r="B870">
        <v>-9.4799959999999999</v>
      </c>
      <c r="C870">
        <v>38.78</v>
      </c>
      <c r="D870">
        <v>41.21</v>
      </c>
      <c r="E870">
        <v>8.6732440000000004</v>
      </c>
    </row>
    <row r="871" spans="1:5" x14ac:dyDescent="0.25">
      <c r="A871">
        <v>212292860</v>
      </c>
      <c r="B871">
        <v>-8.6000060000000005</v>
      </c>
      <c r="C871">
        <v>39.119999999999997</v>
      </c>
      <c r="D871">
        <v>40.869999999999997</v>
      </c>
      <c r="E871">
        <v>8.6836319999999994</v>
      </c>
    </row>
    <row r="872" spans="1:5" x14ac:dyDescent="0.25">
      <c r="A872">
        <v>212302464</v>
      </c>
      <c r="B872">
        <v>-7.6999969999999998</v>
      </c>
      <c r="C872">
        <v>39.799999999999997</v>
      </c>
      <c r="D872">
        <v>40.19</v>
      </c>
      <c r="E872">
        <v>8.6932360000000006</v>
      </c>
    </row>
    <row r="873" spans="1:5" x14ac:dyDescent="0.25">
      <c r="A873">
        <v>212312456</v>
      </c>
      <c r="B873">
        <v>-6.7899932999999999</v>
      </c>
      <c r="C873">
        <v>40.11</v>
      </c>
      <c r="D873">
        <v>39.880000000000003</v>
      </c>
      <c r="E873">
        <v>8.7032279999999993</v>
      </c>
    </row>
    <row r="874" spans="1:5" x14ac:dyDescent="0.25">
      <c r="A874">
        <v>212322440</v>
      </c>
      <c r="B874">
        <v>-5.8600006000000002</v>
      </c>
      <c r="C874">
        <v>40.590000000000003</v>
      </c>
      <c r="D874">
        <v>39.4</v>
      </c>
      <c r="E874">
        <v>8.7132120000000004</v>
      </c>
    </row>
    <row r="875" spans="1:5" x14ac:dyDescent="0.25">
      <c r="A875">
        <v>212332428</v>
      </c>
      <c r="B875">
        <v>-4.9199979999999996</v>
      </c>
      <c r="C875">
        <v>41.03</v>
      </c>
      <c r="D875">
        <v>38.96</v>
      </c>
      <c r="E875">
        <v>8.7232000000000003</v>
      </c>
    </row>
    <row r="876" spans="1:5" x14ac:dyDescent="0.25">
      <c r="A876">
        <v>212342420</v>
      </c>
      <c r="B876">
        <v>-3.9600067000000001</v>
      </c>
      <c r="C876">
        <v>41.49</v>
      </c>
      <c r="D876">
        <v>38.5</v>
      </c>
      <c r="E876">
        <v>8.7331920000000007</v>
      </c>
    </row>
    <row r="877" spans="1:5" x14ac:dyDescent="0.25">
      <c r="A877">
        <v>212352424</v>
      </c>
      <c r="B877">
        <v>-2.9900055000000001</v>
      </c>
      <c r="C877">
        <v>41.94</v>
      </c>
      <c r="D877">
        <v>38.049999999999997</v>
      </c>
      <c r="E877">
        <v>8.7431959999999993</v>
      </c>
    </row>
    <row r="878" spans="1:5" x14ac:dyDescent="0.25">
      <c r="A878">
        <v>212362424</v>
      </c>
      <c r="B878">
        <v>-2</v>
      </c>
      <c r="C878">
        <v>42.43</v>
      </c>
      <c r="D878">
        <v>37.56</v>
      </c>
      <c r="E878">
        <v>8.7531960000000009</v>
      </c>
    </row>
    <row r="879" spans="1:5" x14ac:dyDescent="0.25">
      <c r="A879">
        <v>212372412</v>
      </c>
      <c r="B879">
        <v>-1.0200043000000001</v>
      </c>
      <c r="C879">
        <v>42.85</v>
      </c>
      <c r="D879">
        <v>37.14</v>
      </c>
      <c r="E879">
        <v>8.7631840000000008</v>
      </c>
    </row>
    <row r="880" spans="1:5" x14ac:dyDescent="0.25">
      <c r="A880">
        <v>212382412</v>
      </c>
      <c r="B880">
        <v>-2.9998779999999999E-2</v>
      </c>
      <c r="C880">
        <v>43.27</v>
      </c>
      <c r="D880">
        <v>36.72</v>
      </c>
      <c r="E880">
        <v>8.7731840000000005</v>
      </c>
    </row>
    <row r="881" spans="1:5" x14ac:dyDescent="0.25">
      <c r="A881">
        <v>212392404</v>
      </c>
      <c r="B881">
        <v>0.97000120000000001</v>
      </c>
      <c r="C881">
        <v>43.75</v>
      </c>
      <c r="D881">
        <v>36.24</v>
      </c>
      <c r="E881">
        <v>8.7831759999999992</v>
      </c>
    </row>
    <row r="882" spans="1:5" x14ac:dyDescent="0.25">
      <c r="A882">
        <v>212402764</v>
      </c>
      <c r="B882">
        <v>1.9700012</v>
      </c>
      <c r="C882">
        <v>44.07</v>
      </c>
      <c r="D882">
        <v>35.92</v>
      </c>
      <c r="E882">
        <v>8.7935359999999996</v>
      </c>
    </row>
    <row r="883" spans="1:5" x14ac:dyDescent="0.25">
      <c r="A883">
        <v>212412356</v>
      </c>
      <c r="B883">
        <v>2.9600067000000001</v>
      </c>
      <c r="C883">
        <v>44.69</v>
      </c>
      <c r="D883">
        <v>35.299999999999997</v>
      </c>
      <c r="E883">
        <v>8.8031279999999992</v>
      </c>
    </row>
    <row r="884" spans="1:5" x14ac:dyDescent="0.25">
      <c r="A884">
        <v>212422356</v>
      </c>
      <c r="B884">
        <v>3.9199982000000002</v>
      </c>
      <c r="C884">
        <v>44.91</v>
      </c>
      <c r="D884">
        <v>35.08</v>
      </c>
      <c r="E884">
        <v>8.8131280000000007</v>
      </c>
    </row>
    <row r="885" spans="1:5" x14ac:dyDescent="0.25">
      <c r="A885">
        <v>212432348</v>
      </c>
      <c r="B885">
        <v>4.8899993999999998</v>
      </c>
      <c r="C885">
        <v>45.31</v>
      </c>
      <c r="D885">
        <v>34.68</v>
      </c>
      <c r="E885">
        <v>8.8231199999999994</v>
      </c>
    </row>
    <row r="886" spans="1:5" x14ac:dyDescent="0.25">
      <c r="A886">
        <v>212442332</v>
      </c>
      <c r="B886">
        <v>5.8500059999999996</v>
      </c>
      <c r="C886">
        <v>45.74</v>
      </c>
      <c r="D886">
        <v>34.25</v>
      </c>
      <c r="E886">
        <v>8.8331040000000005</v>
      </c>
    </row>
    <row r="887" spans="1:5" x14ac:dyDescent="0.25">
      <c r="A887">
        <v>212452336</v>
      </c>
      <c r="B887">
        <v>6.8000030000000002</v>
      </c>
      <c r="C887">
        <v>46.09</v>
      </c>
      <c r="D887">
        <v>33.9</v>
      </c>
      <c r="E887">
        <v>8.8431080000000009</v>
      </c>
    </row>
    <row r="888" spans="1:5" x14ac:dyDescent="0.25">
      <c r="A888">
        <v>212462348</v>
      </c>
      <c r="B888">
        <v>7.75</v>
      </c>
      <c r="C888">
        <v>46.47</v>
      </c>
      <c r="D888">
        <v>33.520000000000003</v>
      </c>
      <c r="E888">
        <v>8.8531200000000005</v>
      </c>
    </row>
    <row r="889" spans="1:5" x14ac:dyDescent="0.25">
      <c r="A889">
        <v>212472340</v>
      </c>
      <c r="B889">
        <v>8.6600040000000007</v>
      </c>
      <c r="C889">
        <v>46.78</v>
      </c>
      <c r="D889">
        <v>33.21</v>
      </c>
      <c r="E889">
        <v>8.8631119999999992</v>
      </c>
    </row>
    <row r="890" spans="1:5" x14ac:dyDescent="0.25">
      <c r="A890">
        <v>212482328</v>
      </c>
      <c r="B890">
        <v>9.5500030000000002</v>
      </c>
      <c r="C890">
        <v>47.06</v>
      </c>
      <c r="D890">
        <v>32.93</v>
      </c>
      <c r="E890">
        <v>8.8731000000000009</v>
      </c>
    </row>
    <row r="891" spans="1:5" x14ac:dyDescent="0.25">
      <c r="A891">
        <v>212492304</v>
      </c>
      <c r="B891">
        <v>10.429993</v>
      </c>
      <c r="C891">
        <v>47.41</v>
      </c>
      <c r="D891">
        <v>32.58</v>
      </c>
      <c r="E891">
        <v>8.8830760000000009</v>
      </c>
    </row>
    <row r="892" spans="1:5" x14ac:dyDescent="0.25">
      <c r="A892">
        <v>212502300</v>
      </c>
      <c r="B892">
        <v>11.289993000000001</v>
      </c>
      <c r="C892">
        <v>47.73</v>
      </c>
      <c r="D892">
        <v>32.26</v>
      </c>
      <c r="E892">
        <v>8.8930720000000001</v>
      </c>
    </row>
    <row r="893" spans="1:5" x14ac:dyDescent="0.25">
      <c r="A893">
        <v>212512300</v>
      </c>
      <c r="B893">
        <v>12.119994999999999</v>
      </c>
      <c r="C893">
        <v>47.96</v>
      </c>
      <c r="D893">
        <v>32.03</v>
      </c>
      <c r="E893">
        <v>8.9030719999999999</v>
      </c>
    </row>
    <row r="894" spans="1:5" x14ac:dyDescent="0.25">
      <c r="A894">
        <v>212522268</v>
      </c>
      <c r="B894">
        <v>12.929993</v>
      </c>
      <c r="C894">
        <v>48.28</v>
      </c>
      <c r="D894">
        <v>31.71</v>
      </c>
      <c r="E894">
        <v>8.9130400000000005</v>
      </c>
    </row>
    <row r="895" spans="1:5" x14ac:dyDescent="0.25">
      <c r="A895">
        <v>212532272</v>
      </c>
      <c r="B895">
        <v>13.699997</v>
      </c>
      <c r="C895">
        <v>48.46</v>
      </c>
      <c r="D895">
        <v>31.53</v>
      </c>
      <c r="E895">
        <v>8.9230440000000009</v>
      </c>
    </row>
    <row r="896" spans="1:5" x14ac:dyDescent="0.25">
      <c r="A896">
        <v>212542280</v>
      </c>
      <c r="B896">
        <v>14.449997</v>
      </c>
      <c r="C896">
        <v>48.69</v>
      </c>
      <c r="D896">
        <v>31.3</v>
      </c>
      <c r="E896">
        <v>8.933052</v>
      </c>
    </row>
    <row r="897" spans="1:5" x14ac:dyDescent="0.25">
      <c r="A897">
        <v>212552272</v>
      </c>
      <c r="B897">
        <v>15.160004000000001</v>
      </c>
      <c r="C897">
        <v>48.88</v>
      </c>
      <c r="D897">
        <v>31.11</v>
      </c>
      <c r="E897">
        <v>8.9430440000000004</v>
      </c>
    </row>
    <row r="898" spans="1:5" x14ac:dyDescent="0.25">
      <c r="A898">
        <v>212562268</v>
      </c>
      <c r="B898">
        <v>15.830002</v>
      </c>
      <c r="C898">
        <v>49.06</v>
      </c>
      <c r="D898">
        <v>30.93</v>
      </c>
      <c r="E898">
        <v>8.9530399999999997</v>
      </c>
    </row>
    <row r="899" spans="1:5" x14ac:dyDescent="0.25">
      <c r="A899">
        <v>212572260</v>
      </c>
      <c r="B899">
        <v>16.470001</v>
      </c>
      <c r="C899">
        <v>49.22</v>
      </c>
      <c r="D899">
        <v>30.77</v>
      </c>
      <c r="E899">
        <v>8.9630320000000001</v>
      </c>
    </row>
    <row r="900" spans="1:5" x14ac:dyDescent="0.25">
      <c r="A900">
        <v>212582256</v>
      </c>
      <c r="B900">
        <v>17.070007</v>
      </c>
      <c r="C900">
        <v>49.33</v>
      </c>
      <c r="D900">
        <v>30.66</v>
      </c>
      <c r="E900">
        <v>8.9730279999999993</v>
      </c>
    </row>
    <row r="901" spans="1:5" x14ac:dyDescent="0.25">
      <c r="A901">
        <v>212592244</v>
      </c>
      <c r="B901">
        <v>17.649994</v>
      </c>
      <c r="C901">
        <v>49.5</v>
      </c>
      <c r="D901">
        <v>30.49</v>
      </c>
      <c r="E901">
        <v>8.9830159999999992</v>
      </c>
    </row>
    <row r="902" spans="1:5" x14ac:dyDescent="0.25">
      <c r="A902">
        <v>212602240</v>
      </c>
      <c r="B902">
        <v>18.169998</v>
      </c>
      <c r="C902">
        <v>49.55</v>
      </c>
      <c r="D902">
        <v>30.44</v>
      </c>
      <c r="E902">
        <v>8.9930120000000002</v>
      </c>
    </row>
    <row r="903" spans="1:5" x14ac:dyDescent="0.25">
      <c r="A903">
        <v>212612232</v>
      </c>
      <c r="B903">
        <v>18.660004000000001</v>
      </c>
      <c r="C903">
        <v>49.67</v>
      </c>
      <c r="D903">
        <v>30.32</v>
      </c>
      <c r="E903">
        <v>9.0030040000000007</v>
      </c>
    </row>
    <row r="904" spans="1:5" x14ac:dyDescent="0.25">
      <c r="A904">
        <v>212622200</v>
      </c>
      <c r="B904">
        <v>19.11</v>
      </c>
      <c r="C904">
        <v>49.72</v>
      </c>
      <c r="D904">
        <v>30.27</v>
      </c>
      <c r="E904">
        <v>9.0129719999999995</v>
      </c>
    </row>
    <row r="905" spans="1:5" x14ac:dyDescent="0.25">
      <c r="A905">
        <v>212632220</v>
      </c>
      <c r="B905">
        <v>19.5</v>
      </c>
      <c r="C905">
        <v>49.68</v>
      </c>
      <c r="D905">
        <v>30.31</v>
      </c>
      <c r="E905">
        <v>9.0229920000000003</v>
      </c>
    </row>
    <row r="906" spans="1:5" x14ac:dyDescent="0.25">
      <c r="A906">
        <v>212642216</v>
      </c>
      <c r="B906">
        <v>19.86</v>
      </c>
      <c r="C906">
        <v>49.72</v>
      </c>
      <c r="D906">
        <v>30.27</v>
      </c>
      <c r="E906">
        <v>9.0329879999999996</v>
      </c>
    </row>
    <row r="907" spans="1:5" x14ac:dyDescent="0.25">
      <c r="A907">
        <v>212652172</v>
      </c>
      <c r="B907">
        <v>20.169998</v>
      </c>
      <c r="C907">
        <v>49.71</v>
      </c>
      <c r="D907">
        <v>30.28</v>
      </c>
      <c r="E907">
        <v>9.0429440000000003</v>
      </c>
    </row>
    <row r="908" spans="1:5" x14ac:dyDescent="0.25">
      <c r="A908">
        <v>212662184</v>
      </c>
      <c r="B908">
        <v>20.429993</v>
      </c>
      <c r="C908">
        <v>49.66</v>
      </c>
      <c r="D908">
        <v>30.33</v>
      </c>
      <c r="E908">
        <v>9.052956</v>
      </c>
    </row>
    <row r="909" spans="1:5" x14ac:dyDescent="0.25">
      <c r="A909">
        <v>212672160</v>
      </c>
      <c r="B909">
        <v>20.64</v>
      </c>
      <c r="C909">
        <v>49.59</v>
      </c>
      <c r="D909">
        <v>30.4</v>
      </c>
      <c r="E909">
        <v>9.062932</v>
      </c>
    </row>
    <row r="910" spans="1:5" x14ac:dyDescent="0.25">
      <c r="A910">
        <v>212682184</v>
      </c>
      <c r="B910">
        <v>20.809998</v>
      </c>
      <c r="C910">
        <v>49.5</v>
      </c>
      <c r="D910">
        <v>30.49</v>
      </c>
      <c r="E910">
        <v>9.0729559999999996</v>
      </c>
    </row>
    <row r="911" spans="1:5" x14ac:dyDescent="0.25">
      <c r="A911">
        <v>212692156</v>
      </c>
      <c r="B911">
        <v>20.929993</v>
      </c>
      <c r="C911">
        <v>49.38</v>
      </c>
      <c r="D911">
        <v>30.61</v>
      </c>
      <c r="E911">
        <v>9.0829280000000008</v>
      </c>
    </row>
    <row r="912" spans="1:5" x14ac:dyDescent="0.25">
      <c r="A912">
        <v>212702144</v>
      </c>
      <c r="B912">
        <v>21</v>
      </c>
      <c r="C912">
        <v>49.27</v>
      </c>
      <c r="D912">
        <v>30.72</v>
      </c>
      <c r="E912">
        <v>9.0929160000000007</v>
      </c>
    </row>
    <row r="913" spans="1:5" x14ac:dyDescent="0.25">
      <c r="A913">
        <v>212712132</v>
      </c>
      <c r="B913">
        <v>21.029999</v>
      </c>
      <c r="C913">
        <v>49.13</v>
      </c>
      <c r="D913">
        <v>30.86</v>
      </c>
      <c r="E913">
        <v>9.1029040000000006</v>
      </c>
    </row>
    <row r="914" spans="1:5" x14ac:dyDescent="0.25">
      <c r="A914">
        <v>212722132</v>
      </c>
      <c r="B914">
        <v>21</v>
      </c>
      <c r="C914">
        <v>48.95</v>
      </c>
      <c r="D914">
        <v>31.04</v>
      </c>
      <c r="E914">
        <v>9.1129040000000003</v>
      </c>
    </row>
    <row r="915" spans="1:5" x14ac:dyDescent="0.25">
      <c r="A915">
        <v>212732108</v>
      </c>
      <c r="B915">
        <v>20.919998</v>
      </c>
      <c r="C915">
        <v>48.7</v>
      </c>
      <c r="D915">
        <v>31.29</v>
      </c>
      <c r="E915">
        <v>9.1228800000000003</v>
      </c>
    </row>
    <row r="916" spans="1:5" x14ac:dyDescent="0.25">
      <c r="A916">
        <v>212742100</v>
      </c>
      <c r="B916">
        <v>20.800003</v>
      </c>
      <c r="C916">
        <v>48.54</v>
      </c>
      <c r="D916">
        <v>31.45</v>
      </c>
      <c r="E916">
        <v>9.1328720000000008</v>
      </c>
    </row>
    <row r="917" spans="1:5" x14ac:dyDescent="0.25">
      <c r="A917">
        <v>212752100</v>
      </c>
      <c r="B917">
        <v>20.630005000000001</v>
      </c>
      <c r="C917">
        <v>48.31</v>
      </c>
      <c r="D917">
        <v>31.68</v>
      </c>
      <c r="E917">
        <v>9.1428720000000006</v>
      </c>
    </row>
    <row r="918" spans="1:5" x14ac:dyDescent="0.25">
      <c r="A918">
        <v>212762084</v>
      </c>
      <c r="B918">
        <v>20.419998</v>
      </c>
      <c r="C918">
        <v>48.07</v>
      </c>
      <c r="D918">
        <v>31.92</v>
      </c>
      <c r="E918">
        <v>9.1528559999999999</v>
      </c>
    </row>
    <row r="919" spans="1:5" x14ac:dyDescent="0.25">
      <c r="A919">
        <v>212772084</v>
      </c>
      <c r="B919">
        <v>20.169998</v>
      </c>
      <c r="C919">
        <v>47.83</v>
      </c>
      <c r="D919">
        <v>32.159999999999997</v>
      </c>
      <c r="E919">
        <v>9.1628559999999997</v>
      </c>
    </row>
    <row r="920" spans="1:5" x14ac:dyDescent="0.25">
      <c r="A920">
        <v>212782056</v>
      </c>
      <c r="B920">
        <v>19.86</v>
      </c>
      <c r="C920">
        <v>47.53</v>
      </c>
      <c r="D920">
        <v>32.46</v>
      </c>
      <c r="E920">
        <v>9.1728280000000009</v>
      </c>
    </row>
    <row r="921" spans="1:5" x14ac:dyDescent="0.25">
      <c r="A921">
        <v>212792064</v>
      </c>
      <c r="B921">
        <v>19.509995</v>
      </c>
      <c r="C921">
        <v>47.22</v>
      </c>
      <c r="D921">
        <v>32.770000000000003</v>
      </c>
      <c r="E921">
        <v>9.182836</v>
      </c>
    </row>
    <row r="922" spans="1:5" x14ac:dyDescent="0.25">
      <c r="A922">
        <v>212802048</v>
      </c>
      <c r="B922">
        <v>19.119994999999999</v>
      </c>
      <c r="C922">
        <v>46.92</v>
      </c>
      <c r="D922">
        <v>33.07</v>
      </c>
      <c r="E922">
        <v>9.1928199999999993</v>
      </c>
    </row>
    <row r="923" spans="1:5" x14ac:dyDescent="0.25">
      <c r="A923">
        <v>212812044</v>
      </c>
      <c r="B923">
        <v>18.679993</v>
      </c>
      <c r="C923">
        <v>46.57</v>
      </c>
      <c r="D923">
        <v>33.42</v>
      </c>
      <c r="E923">
        <v>9.2028160000000003</v>
      </c>
    </row>
    <row r="924" spans="1:5" x14ac:dyDescent="0.25">
      <c r="A924">
        <v>212822048</v>
      </c>
      <c r="B924">
        <v>18.220001</v>
      </c>
      <c r="C924">
        <v>46.27</v>
      </c>
      <c r="D924">
        <v>33.72</v>
      </c>
      <c r="E924">
        <v>9.2128200000000007</v>
      </c>
    </row>
    <row r="925" spans="1:5" x14ac:dyDescent="0.25">
      <c r="A925">
        <v>212832024</v>
      </c>
      <c r="B925">
        <v>17.710007000000001</v>
      </c>
      <c r="C925">
        <v>45.9</v>
      </c>
      <c r="D925">
        <v>34.090000000000003</v>
      </c>
      <c r="E925">
        <v>9.2227960000000007</v>
      </c>
    </row>
    <row r="926" spans="1:5" x14ac:dyDescent="0.25">
      <c r="A926">
        <v>212842048</v>
      </c>
      <c r="B926">
        <v>17.149994</v>
      </c>
      <c r="C926">
        <v>45.53</v>
      </c>
      <c r="D926">
        <v>34.46</v>
      </c>
      <c r="E926">
        <v>9.2328200000000002</v>
      </c>
    </row>
    <row r="927" spans="1:5" x14ac:dyDescent="0.25">
      <c r="A927">
        <v>212852032</v>
      </c>
      <c r="B927">
        <v>16.570007</v>
      </c>
      <c r="C927">
        <v>45.17</v>
      </c>
      <c r="D927">
        <v>34.82</v>
      </c>
      <c r="E927">
        <v>9.2428039999999996</v>
      </c>
    </row>
    <row r="928" spans="1:5" x14ac:dyDescent="0.25">
      <c r="A928">
        <v>212862024</v>
      </c>
      <c r="B928">
        <v>15.949997</v>
      </c>
      <c r="C928">
        <v>44.79</v>
      </c>
      <c r="D928">
        <v>35.200000000000003</v>
      </c>
      <c r="E928">
        <v>9.252796</v>
      </c>
    </row>
    <row r="929" spans="1:5" x14ac:dyDescent="0.25">
      <c r="A929">
        <v>212872008</v>
      </c>
      <c r="B929">
        <v>15.309998</v>
      </c>
      <c r="C929">
        <v>44.46</v>
      </c>
      <c r="D929">
        <v>35.53</v>
      </c>
      <c r="E929">
        <v>9.2627799999999993</v>
      </c>
    </row>
    <row r="930" spans="1:5" x14ac:dyDescent="0.25">
      <c r="A930">
        <v>212882004</v>
      </c>
      <c r="B930">
        <v>14.639999</v>
      </c>
      <c r="C930">
        <v>44.03</v>
      </c>
      <c r="D930">
        <v>35.96</v>
      </c>
      <c r="E930">
        <v>9.2727760000000004</v>
      </c>
    </row>
    <row r="931" spans="1:5" x14ac:dyDescent="0.25">
      <c r="A931">
        <v>212891980</v>
      </c>
      <c r="B931">
        <v>13.919998</v>
      </c>
      <c r="C931">
        <v>43.57</v>
      </c>
      <c r="D931">
        <v>36.42</v>
      </c>
      <c r="E931">
        <v>9.2827520000000003</v>
      </c>
    </row>
    <row r="932" spans="1:5" x14ac:dyDescent="0.25">
      <c r="A932">
        <v>212901972</v>
      </c>
      <c r="B932">
        <v>13.179993</v>
      </c>
      <c r="C932">
        <v>43.2</v>
      </c>
      <c r="D932">
        <v>36.79</v>
      </c>
      <c r="E932">
        <v>9.2927440000000008</v>
      </c>
    </row>
    <row r="933" spans="1:5" x14ac:dyDescent="0.25">
      <c r="A933">
        <v>212911984</v>
      </c>
      <c r="B933">
        <v>12.389999</v>
      </c>
      <c r="C933">
        <v>42.71</v>
      </c>
      <c r="D933">
        <v>37.28</v>
      </c>
      <c r="E933">
        <v>9.3027560000000005</v>
      </c>
    </row>
    <row r="934" spans="1:5" x14ac:dyDescent="0.25">
      <c r="A934">
        <v>212921988</v>
      </c>
      <c r="B934">
        <v>11.589995999999999</v>
      </c>
      <c r="C934">
        <v>42.31</v>
      </c>
      <c r="D934">
        <v>37.68</v>
      </c>
      <c r="E934">
        <v>9.3127600000000008</v>
      </c>
    </row>
    <row r="935" spans="1:5" x14ac:dyDescent="0.25">
      <c r="A935">
        <v>212931976</v>
      </c>
      <c r="B935">
        <v>10.770004</v>
      </c>
      <c r="C935">
        <v>41.89</v>
      </c>
      <c r="D935">
        <v>38.1</v>
      </c>
      <c r="E935">
        <v>9.3227480000000007</v>
      </c>
    </row>
    <row r="936" spans="1:5" x14ac:dyDescent="0.25">
      <c r="A936">
        <v>212941964</v>
      </c>
      <c r="B936">
        <v>9.9199979999999996</v>
      </c>
      <c r="C936">
        <v>41.43</v>
      </c>
      <c r="D936">
        <v>38.56</v>
      </c>
      <c r="E936">
        <v>9.3327360000000006</v>
      </c>
    </row>
    <row r="937" spans="1:5" x14ac:dyDescent="0.25">
      <c r="A937">
        <v>212951960</v>
      </c>
      <c r="B937">
        <v>9.0500030000000002</v>
      </c>
      <c r="C937">
        <v>41</v>
      </c>
      <c r="D937">
        <v>38.99</v>
      </c>
      <c r="E937">
        <v>9.3427319999999998</v>
      </c>
    </row>
    <row r="938" spans="1:5" x14ac:dyDescent="0.25">
      <c r="A938">
        <v>212961956</v>
      </c>
      <c r="B938">
        <v>8.1699979999999996</v>
      </c>
      <c r="C938">
        <v>40.57</v>
      </c>
      <c r="D938">
        <v>39.42</v>
      </c>
      <c r="E938">
        <v>9.3527280000000008</v>
      </c>
    </row>
    <row r="939" spans="1:5" x14ac:dyDescent="0.25">
      <c r="A939">
        <v>212971948</v>
      </c>
      <c r="B939">
        <v>7.2700043000000001</v>
      </c>
      <c r="C939">
        <v>40.1</v>
      </c>
      <c r="D939">
        <v>39.89</v>
      </c>
      <c r="E939">
        <v>9.3627199999999995</v>
      </c>
    </row>
    <row r="940" spans="1:5" x14ac:dyDescent="0.25">
      <c r="A940">
        <v>212981940</v>
      </c>
      <c r="B940">
        <v>6.3500059999999996</v>
      </c>
      <c r="C940">
        <v>39.659999999999997</v>
      </c>
      <c r="D940">
        <v>40.33</v>
      </c>
      <c r="E940">
        <v>9.3727119999999999</v>
      </c>
    </row>
    <row r="941" spans="1:5" x14ac:dyDescent="0.25">
      <c r="A941">
        <v>212991916</v>
      </c>
      <c r="B941">
        <v>5.4199979999999996</v>
      </c>
      <c r="C941">
        <v>39.22</v>
      </c>
      <c r="D941">
        <v>40.770000000000003</v>
      </c>
      <c r="E941">
        <v>9.3826879999999999</v>
      </c>
    </row>
    <row r="942" spans="1:5" x14ac:dyDescent="0.25">
      <c r="A942">
        <v>213001892</v>
      </c>
      <c r="B942">
        <v>4.4799956999999999</v>
      </c>
      <c r="C942">
        <v>38.78</v>
      </c>
      <c r="D942">
        <v>41.21</v>
      </c>
      <c r="E942">
        <v>9.3926639999999999</v>
      </c>
    </row>
    <row r="943" spans="1:5" x14ac:dyDescent="0.25">
      <c r="A943">
        <v>213011892</v>
      </c>
      <c r="B943">
        <v>3.5299988</v>
      </c>
      <c r="C943">
        <v>38.369999999999997</v>
      </c>
      <c r="D943">
        <v>41.62</v>
      </c>
      <c r="E943">
        <v>9.4026639999999997</v>
      </c>
    </row>
    <row r="944" spans="1:5" x14ac:dyDescent="0.25">
      <c r="A944">
        <v>213021896</v>
      </c>
      <c r="B944">
        <v>2.5700072999999999</v>
      </c>
      <c r="C944">
        <v>37.909999999999997</v>
      </c>
      <c r="D944">
        <v>42.08</v>
      </c>
      <c r="E944">
        <v>9.412668</v>
      </c>
    </row>
    <row r="945" spans="1:5" x14ac:dyDescent="0.25">
      <c r="A945">
        <v>213031900</v>
      </c>
      <c r="B945">
        <v>1.6199950999999999</v>
      </c>
      <c r="C945">
        <v>37.520000000000003</v>
      </c>
      <c r="D945">
        <v>42.47</v>
      </c>
      <c r="E945">
        <v>9.4226720000000004</v>
      </c>
    </row>
    <row r="946" spans="1:5" x14ac:dyDescent="0.25">
      <c r="A946">
        <v>213041888</v>
      </c>
      <c r="B946">
        <v>0.64999390000000001</v>
      </c>
      <c r="C946">
        <v>37.04</v>
      </c>
      <c r="D946">
        <v>42.95</v>
      </c>
      <c r="E946">
        <v>9.4326600000000003</v>
      </c>
    </row>
    <row r="947" spans="1:5" x14ac:dyDescent="0.25">
      <c r="A947">
        <v>213051880</v>
      </c>
      <c r="B947">
        <v>-0.30000304999999999</v>
      </c>
      <c r="C947">
        <v>36.69</v>
      </c>
      <c r="D947">
        <v>43.3</v>
      </c>
      <c r="E947">
        <v>9.4426520000000007</v>
      </c>
    </row>
    <row r="948" spans="1:5" x14ac:dyDescent="0.25">
      <c r="A948">
        <v>213061868</v>
      </c>
      <c r="B948">
        <v>-1.2599944999999999</v>
      </c>
      <c r="C948">
        <v>36.270000000000003</v>
      </c>
      <c r="D948">
        <v>43.72</v>
      </c>
      <c r="E948">
        <v>9.4526400000000006</v>
      </c>
    </row>
    <row r="949" spans="1:5" x14ac:dyDescent="0.25">
      <c r="A949">
        <v>213071860</v>
      </c>
      <c r="B949">
        <v>-2.2100067000000001</v>
      </c>
      <c r="C949">
        <v>35.880000000000003</v>
      </c>
      <c r="D949">
        <v>44.11</v>
      </c>
      <c r="E949">
        <v>9.4626319999999993</v>
      </c>
    </row>
    <row r="950" spans="1:5" x14ac:dyDescent="0.25">
      <c r="A950">
        <v>213081832</v>
      </c>
      <c r="B950">
        <v>-3.1399994000000002</v>
      </c>
      <c r="C950">
        <v>35.51</v>
      </c>
      <c r="D950">
        <v>44.48</v>
      </c>
      <c r="E950">
        <v>9.4726040000000005</v>
      </c>
    </row>
    <row r="951" spans="1:5" x14ac:dyDescent="0.25">
      <c r="A951">
        <v>213091832</v>
      </c>
      <c r="B951">
        <v>-4.0700073000000003</v>
      </c>
      <c r="C951">
        <v>35.15</v>
      </c>
      <c r="D951">
        <v>44.84</v>
      </c>
      <c r="E951">
        <v>9.4826040000000003</v>
      </c>
    </row>
    <row r="952" spans="1:5" x14ac:dyDescent="0.25">
      <c r="A952">
        <v>213101812</v>
      </c>
      <c r="B952">
        <v>-4.9900054999999996</v>
      </c>
      <c r="C952">
        <v>34.799999999999997</v>
      </c>
      <c r="D952">
        <v>45.19</v>
      </c>
      <c r="E952">
        <v>9.4925840000000008</v>
      </c>
    </row>
    <row r="953" spans="1:5" x14ac:dyDescent="0.25">
      <c r="A953">
        <v>213111800</v>
      </c>
      <c r="B953">
        <v>-5.8800049999999997</v>
      </c>
      <c r="C953">
        <v>34.5</v>
      </c>
      <c r="D953">
        <v>45.49</v>
      </c>
      <c r="E953">
        <v>9.5025720000000007</v>
      </c>
    </row>
    <row r="954" spans="1:5" x14ac:dyDescent="0.25">
      <c r="A954">
        <v>213121800</v>
      </c>
      <c r="B954">
        <v>-6.7599945000000004</v>
      </c>
      <c r="C954">
        <v>34.15</v>
      </c>
      <c r="D954">
        <v>45.84</v>
      </c>
      <c r="E954">
        <v>9.5125720000000005</v>
      </c>
    </row>
    <row r="955" spans="1:5" x14ac:dyDescent="0.25">
      <c r="A955">
        <v>213131824</v>
      </c>
      <c r="B955">
        <v>-7.6300049999999997</v>
      </c>
      <c r="C955">
        <v>33.83</v>
      </c>
      <c r="D955">
        <v>46.16</v>
      </c>
      <c r="E955">
        <v>9.5225960000000001</v>
      </c>
    </row>
    <row r="956" spans="1:5" x14ac:dyDescent="0.25">
      <c r="A956">
        <v>213141788</v>
      </c>
      <c r="B956">
        <v>-8.4700009999999999</v>
      </c>
      <c r="C956">
        <v>33.54</v>
      </c>
      <c r="D956">
        <v>46.45</v>
      </c>
      <c r="E956">
        <v>9.5325600000000001</v>
      </c>
    </row>
    <row r="957" spans="1:5" x14ac:dyDescent="0.25">
      <c r="A957">
        <v>213151780</v>
      </c>
      <c r="B957">
        <v>-9.3000030000000002</v>
      </c>
      <c r="C957">
        <v>33.229999999999997</v>
      </c>
      <c r="D957">
        <v>46.76</v>
      </c>
      <c r="E957">
        <v>9.5425520000000006</v>
      </c>
    </row>
    <row r="958" spans="1:5" x14ac:dyDescent="0.25">
      <c r="A958">
        <v>213161792</v>
      </c>
      <c r="B958">
        <v>-10.089995999999999</v>
      </c>
      <c r="C958">
        <v>33.03</v>
      </c>
      <c r="D958">
        <v>46.96</v>
      </c>
      <c r="E958">
        <v>9.5525640000000003</v>
      </c>
    </row>
    <row r="959" spans="1:5" x14ac:dyDescent="0.25">
      <c r="A959">
        <v>213171792</v>
      </c>
      <c r="B959">
        <v>-10.869994999999999</v>
      </c>
      <c r="C959">
        <v>32.72</v>
      </c>
      <c r="D959">
        <v>47.27</v>
      </c>
      <c r="E959">
        <v>9.5625640000000001</v>
      </c>
    </row>
    <row r="960" spans="1:5" x14ac:dyDescent="0.25">
      <c r="A960">
        <v>213181812</v>
      </c>
      <c r="B960">
        <v>-11.639999</v>
      </c>
      <c r="C960">
        <v>32.43</v>
      </c>
      <c r="D960">
        <v>47.56</v>
      </c>
      <c r="E960">
        <v>9.5725840000000009</v>
      </c>
    </row>
    <row r="961" spans="1:5" x14ac:dyDescent="0.25">
      <c r="A961">
        <v>213191780</v>
      </c>
      <c r="B961">
        <v>-12.369994999999999</v>
      </c>
      <c r="C961">
        <v>32.24</v>
      </c>
      <c r="D961">
        <v>47.75</v>
      </c>
      <c r="E961">
        <v>9.5825519999999997</v>
      </c>
    </row>
    <row r="962" spans="1:5" x14ac:dyDescent="0.25">
      <c r="A962">
        <v>213201760</v>
      </c>
      <c r="B962">
        <v>-13.059998</v>
      </c>
      <c r="C962">
        <v>32.07</v>
      </c>
      <c r="D962">
        <v>47.92</v>
      </c>
      <c r="E962">
        <v>9.5925320000000003</v>
      </c>
    </row>
    <row r="963" spans="1:5" x14ac:dyDescent="0.25">
      <c r="A963">
        <v>213211756</v>
      </c>
      <c r="B963">
        <v>-13.729996</v>
      </c>
      <c r="C963">
        <v>31.88</v>
      </c>
      <c r="D963">
        <v>48.11</v>
      </c>
      <c r="E963">
        <v>9.6025279999999995</v>
      </c>
    </row>
    <row r="964" spans="1:5" x14ac:dyDescent="0.25">
      <c r="A964">
        <v>213221740</v>
      </c>
      <c r="B964">
        <v>-14.360001</v>
      </c>
      <c r="C964">
        <v>31.71</v>
      </c>
      <c r="D964">
        <v>48.28</v>
      </c>
      <c r="E964">
        <v>9.6125120000000006</v>
      </c>
    </row>
    <row r="965" spans="1:5" x14ac:dyDescent="0.25">
      <c r="A965">
        <v>213231728</v>
      </c>
      <c r="B965">
        <v>-14.940002</v>
      </c>
      <c r="C965">
        <v>31.63</v>
      </c>
      <c r="D965">
        <v>48.36</v>
      </c>
      <c r="E965">
        <v>9.6225000000000005</v>
      </c>
    </row>
    <row r="966" spans="1:5" x14ac:dyDescent="0.25">
      <c r="A966">
        <v>213241724</v>
      </c>
      <c r="B966">
        <v>-15.470001</v>
      </c>
      <c r="C966">
        <v>31.57</v>
      </c>
      <c r="D966">
        <v>48.42</v>
      </c>
      <c r="E966">
        <v>9.6324959999999997</v>
      </c>
    </row>
    <row r="967" spans="1:5" x14ac:dyDescent="0.25">
      <c r="A967">
        <v>213251720</v>
      </c>
      <c r="B967">
        <v>-15.970001</v>
      </c>
      <c r="C967">
        <v>31.46</v>
      </c>
      <c r="D967">
        <v>48.53</v>
      </c>
      <c r="E967">
        <v>9.6424920000000007</v>
      </c>
    </row>
    <row r="968" spans="1:5" x14ac:dyDescent="0.25">
      <c r="A968">
        <v>213261708</v>
      </c>
      <c r="B968">
        <v>-16.440002</v>
      </c>
      <c r="C968">
        <v>31.39</v>
      </c>
      <c r="D968">
        <v>48.6</v>
      </c>
      <c r="E968">
        <v>9.6524800000000006</v>
      </c>
    </row>
    <row r="969" spans="1:5" x14ac:dyDescent="0.25">
      <c r="A969">
        <v>213271700</v>
      </c>
      <c r="B969">
        <v>-16.850006</v>
      </c>
      <c r="C969">
        <v>31.38</v>
      </c>
      <c r="D969">
        <v>48.61</v>
      </c>
      <c r="E969">
        <v>9.6624719999999993</v>
      </c>
    </row>
    <row r="970" spans="1:5" x14ac:dyDescent="0.25">
      <c r="A970">
        <v>213281676</v>
      </c>
      <c r="B970">
        <v>-17.210007000000001</v>
      </c>
      <c r="C970">
        <v>31.39</v>
      </c>
      <c r="D970">
        <v>48.6</v>
      </c>
      <c r="E970">
        <v>9.6724479999999993</v>
      </c>
    </row>
    <row r="971" spans="1:5" x14ac:dyDescent="0.25">
      <c r="A971">
        <v>213291672</v>
      </c>
      <c r="B971">
        <v>-17.509995</v>
      </c>
      <c r="C971">
        <v>31.45</v>
      </c>
      <c r="D971">
        <v>48.54</v>
      </c>
      <c r="E971">
        <v>9.6824440000000003</v>
      </c>
    </row>
    <row r="972" spans="1:5" x14ac:dyDescent="0.25">
      <c r="A972">
        <v>213301672</v>
      </c>
      <c r="B972">
        <v>-17.789992999999999</v>
      </c>
      <c r="C972">
        <v>31.44</v>
      </c>
      <c r="D972">
        <v>48.55</v>
      </c>
      <c r="E972">
        <v>9.6924440000000001</v>
      </c>
    </row>
    <row r="973" spans="1:5" x14ac:dyDescent="0.25">
      <c r="A973">
        <v>213311664</v>
      </c>
      <c r="B973">
        <v>-18.009995</v>
      </c>
      <c r="C973">
        <v>31.51</v>
      </c>
      <c r="D973">
        <v>48.48</v>
      </c>
      <c r="E973">
        <v>9.7024360000000005</v>
      </c>
    </row>
    <row r="974" spans="1:5" x14ac:dyDescent="0.25">
      <c r="A974">
        <v>213321664</v>
      </c>
      <c r="B974">
        <v>-18.190002</v>
      </c>
      <c r="C974">
        <v>31.59</v>
      </c>
      <c r="D974">
        <v>48.4</v>
      </c>
      <c r="E974">
        <v>9.7124360000000003</v>
      </c>
    </row>
    <row r="975" spans="1:5" x14ac:dyDescent="0.25">
      <c r="A975">
        <v>213331644</v>
      </c>
      <c r="B975">
        <v>-18.309998</v>
      </c>
      <c r="C975">
        <v>31.7</v>
      </c>
      <c r="D975">
        <v>48.29</v>
      </c>
      <c r="E975">
        <v>9.7224160000000008</v>
      </c>
    </row>
    <row r="976" spans="1:5" x14ac:dyDescent="0.25">
      <c r="A976">
        <v>213341644</v>
      </c>
      <c r="B976">
        <v>-18.380005000000001</v>
      </c>
      <c r="C976">
        <v>31.87</v>
      </c>
      <c r="D976">
        <v>48.12</v>
      </c>
      <c r="E976">
        <v>9.7324160000000006</v>
      </c>
    </row>
    <row r="977" spans="1:5" x14ac:dyDescent="0.25">
      <c r="A977">
        <v>213351640</v>
      </c>
      <c r="B977">
        <v>-18.399994</v>
      </c>
      <c r="C977">
        <v>32.01</v>
      </c>
      <c r="D977">
        <v>47.98</v>
      </c>
      <c r="E977">
        <v>9.7424119999999998</v>
      </c>
    </row>
    <row r="978" spans="1:5" x14ac:dyDescent="0.25">
      <c r="A978">
        <v>213361628</v>
      </c>
      <c r="B978">
        <v>-18.369994999999999</v>
      </c>
      <c r="C978">
        <v>32.21</v>
      </c>
      <c r="D978">
        <v>47.78</v>
      </c>
      <c r="E978">
        <v>9.7523999999999997</v>
      </c>
    </row>
    <row r="979" spans="1:5" x14ac:dyDescent="0.25">
      <c r="A979">
        <v>213371632</v>
      </c>
      <c r="B979">
        <v>-18.289992999999999</v>
      </c>
      <c r="C979">
        <v>32.380000000000003</v>
      </c>
      <c r="D979">
        <v>47.61</v>
      </c>
      <c r="E979">
        <v>9.7624040000000001</v>
      </c>
    </row>
    <row r="980" spans="1:5" x14ac:dyDescent="0.25">
      <c r="A980">
        <v>213381616</v>
      </c>
      <c r="B980">
        <v>-18.169998</v>
      </c>
      <c r="C980">
        <v>32.6</v>
      </c>
      <c r="D980">
        <v>47.39</v>
      </c>
      <c r="E980">
        <v>9.7723879999999994</v>
      </c>
    </row>
    <row r="981" spans="1:5" x14ac:dyDescent="0.25">
      <c r="A981">
        <v>213391596</v>
      </c>
      <c r="B981">
        <v>-17.990005</v>
      </c>
      <c r="C981">
        <v>32.85</v>
      </c>
      <c r="D981">
        <v>47.14</v>
      </c>
      <c r="E981">
        <v>9.782368</v>
      </c>
    </row>
    <row r="982" spans="1:5" x14ac:dyDescent="0.25">
      <c r="A982">
        <v>213401588</v>
      </c>
      <c r="B982">
        <v>-17.779999</v>
      </c>
      <c r="C982">
        <v>33.07</v>
      </c>
      <c r="D982">
        <v>46.92</v>
      </c>
      <c r="E982">
        <v>9.7923600000000004</v>
      </c>
    </row>
    <row r="983" spans="1:5" x14ac:dyDescent="0.25">
      <c r="A983">
        <v>213411576</v>
      </c>
      <c r="B983">
        <v>-17.509995</v>
      </c>
      <c r="C983">
        <v>33.35</v>
      </c>
      <c r="D983">
        <v>46.64</v>
      </c>
      <c r="E983">
        <v>9.8023480000000003</v>
      </c>
    </row>
    <row r="984" spans="1:5" x14ac:dyDescent="0.25">
      <c r="A984">
        <v>213421576</v>
      </c>
      <c r="B984">
        <v>-17.199997</v>
      </c>
      <c r="C984">
        <v>33.630000000000003</v>
      </c>
      <c r="D984">
        <v>46.36</v>
      </c>
      <c r="E984">
        <v>9.8123480000000001</v>
      </c>
    </row>
    <row r="985" spans="1:5" x14ac:dyDescent="0.25">
      <c r="A985">
        <v>213431556</v>
      </c>
      <c r="B985">
        <v>-16.850006</v>
      </c>
      <c r="C985">
        <v>33.94</v>
      </c>
      <c r="D985">
        <v>46.05</v>
      </c>
      <c r="E985">
        <v>9.8223280000000006</v>
      </c>
    </row>
    <row r="986" spans="1:5" x14ac:dyDescent="0.25">
      <c r="A986">
        <v>213441552</v>
      </c>
      <c r="B986">
        <v>-16.449997</v>
      </c>
      <c r="C986">
        <v>34.24</v>
      </c>
      <c r="D986">
        <v>45.75</v>
      </c>
      <c r="E986">
        <v>9.8323239999999998</v>
      </c>
    </row>
    <row r="987" spans="1:5" x14ac:dyDescent="0.25">
      <c r="A987">
        <v>213451548</v>
      </c>
      <c r="B987">
        <v>-16.009995</v>
      </c>
      <c r="C987">
        <v>34.58</v>
      </c>
      <c r="D987">
        <v>45.41</v>
      </c>
      <c r="E987">
        <v>9.8423200000000008</v>
      </c>
    </row>
    <row r="988" spans="1:5" x14ac:dyDescent="0.25">
      <c r="A988">
        <v>213461552</v>
      </c>
      <c r="B988">
        <v>-15.529999</v>
      </c>
      <c r="C988">
        <v>34.92</v>
      </c>
      <c r="D988">
        <v>45.07</v>
      </c>
      <c r="E988">
        <v>9.8523239999999994</v>
      </c>
    </row>
    <row r="989" spans="1:5" x14ac:dyDescent="0.25">
      <c r="A989">
        <v>213471540</v>
      </c>
      <c r="B989">
        <v>-15.009994499999999</v>
      </c>
      <c r="C989">
        <v>35.270000000000003</v>
      </c>
      <c r="D989">
        <v>44.72</v>
      </c>
      <c r="E989">
        <v>9.8623119999999993</v>
      </c>
    </row>
    <row r="990" spans="1:5" x14ac:dyDescent="0.25">
      <c r="A990">
        <v>213481524</v>
      </c>
      <c r="B990">
        <v>-14.460006999999999</v>
      </c>
      <c r="C990">
        <v>35.630000000000003</v>
      </c>
      <c r="D990">
        <v>44.36</v>
      </c>
      <c r="E990">
        <v>9.8722960000000004</v>
      </c>
    </row>
    <row r="991" spans="1:5" x14ac:dyDescent="0.25">
      <c r="A991">
        <v>213491556</v>
      </c>
      <c r="B991">
        <v>-13.869994999999999</v>
      </c>
      <c r="C991">
        <v>35.99</v>
      </c>
      <c r="D991">
        <v>44</v>
      </c>
      <c r="E991">
        <v>9.8823279999999993</v>
      </c>
    </row>
    <row r="992" spans="1:5" x14ac:dyDescent="0.25">
      <c r="A992">
        <v>213501524</v>
      </c>
      <c r="B992">
        <v>-13.240005500000001</v>
      </c>
      <c r="C992">
        <v>36.42</v>
      </c>
      <c r="D992">
        <v>43.57</v>
      </c>
      <c r="E992">
        <v>9.892296</v>
      </c>
    </row>
    <row r="993" spans="1:5" x14ac:dyDescent="0.25">
      <c r="A993">
        <v>213511528</v>
      </c>
      <c r="B993">
        <v>-12.589995999999999</v>
      </c>
      <c r="C993">
        <v>36.75</v>
      </c>
      <c r="D993">
        <v>43.24</v>
      </c>
      <c r="E993">
        <v>9.9023000000000003</v>
      </c>
    </row>
    <row r="994" spans="1:5" x14ac:dyDescent="0.25">
      <c r="A994">
        <v>213521500</v>
      </c>
      <c r="B994">
        <v>-11.889999</v>
      </c>
      <c r="C994">
        <v>37.21</v>
      </c>
      <c r="D994">
        <v>42.78</v>
      </c>
      <c r="E994">
        <v>9.9122719999999997</v>
      </c>
    </row>
    <row r="995" spans="1:5" x14ac:dyDescent="0.25">
      <c r="A995">
        <v>213531500</v>
      </c>
      <c r="B995">
        <v>-11.169998</v>
      </c>
      <c r="C995">
        <v>37.58</v>
      </c>
      <c r="D995">
        <v>42.41</v>
      </c>
      <c r="E995">
        <v>9.9222719999999995</v>
      </c>
    </row>
    <row r="996" spans="1:5" x14ac:dyDescent="0.25">
      <c r="A996">
        <v>213541488</v>
      </c>
      <c r="B996">
        <v>-10.429993</v>
      </c>
      <c r="C996">
        <v>38.01</v>
      </c>
      <c r="D996">
        <v>41.98</v>
      </c>
      <c r="E996">
        <v>9.9322599999999994</v>
      </c>
    </row>
    <row r="997" spans="1:5" x14ac:dyDescent="0.25">
      <c r="A997">
        <v>213551484</v>
      </c>
      <c r="B997">
        <v>-9.6600040000000007</v>
      </c>
      <c r="C997">
        <v>38.42</v>
      </c>
      <c r="D997">
        <v>41.57</v>
      </c>
      <c r="E997">
        <v>9.9422560000000004</v>
      </c>
    </row>
    <row r="998" spans="1:5" x14ac:dyDescent="0.25">
      <c r="A998">
        <v>213561484</v>
      </c>
      <c r="B998">
        <v>-8.8500060000000005</v>
      </c>
      <c r="C998">
        <v>38.880000000000003</v>
      </c>
      <c r="D998">
        <v>41.11</v>
      </c>
      <c r="E998">
        <v>9.9522560000000002</v>
      </c>
    </row>
    <row r="999" spans="1:5" x14ac:dyDescent="0.25">
      <c r="A999">
        <v>213571472</v>
      </c>
      <c r="B999">
        <v>-8.0299990000000001</v>
      </c>
      <c r="C999">
        <v>39.28</v>
      </c>
      <c r="D999">
        <v>40.71</v>
      </c>
      <c r="E999">
        <v>9.9622440000000001</v>
      </c>
    </row>
    <row r="1000" spans="1:5" x14ac:dyDescent="0.25">
      <c r="A1000">
        <v>213581472</v>
      </c>
      <c r="B1000">
        <v>-7.1799926999999997</v>
      </c>
      <c r="C1000">
        <v>39.72</v>
      </c>
      <c r="D1000">
        <v>40.270000000000003</v>
      </c>
      <c r="E1000">
        <v>9.9722439999999999</v>
      </c>
    </row>
    <row r="1001" spans="1:5" x14ac:dyDescent="0.25">
      <c r="A1001">
        <v>213591460</v>
      </c>
      <c r="B1001">
        <v>-6.3099976</v>
      </c>
      <c r="C1001">
        <v>40.19</v>
      </c>
      <c r="D1001">
        <v>39.799999999999997</v>
      </c>
      <c r="E1001">
        <v>9.9822319999999998</v>
      </c>
    </row>
    <row r="1002" spans="1:5" x14ac:dyDescent="0.25">
      <c r="A1002">
        <v>213601448</v>
      </c>
      <c r="B1002">
        <v>-5.4199979999999996</v>
      </c>
      <c r="C1002">
        <v>40.659999999999997</v>
      </c>
      <c r="D1002">
        <v>39.33</v>
      </c>
      <c r="E1002">
        <v>9.9922199999999997</v>
      </c>
    </row>
    <row r="1003" spans="1:5" x14ac:dyDescent="0.25">
      <c r="A1003">
        <v>213611444</v>
      </c>
      <c r="B1003">
        <v>-4.5099945000000004</v>
      </c>
      <c r="C1003">
        <v>41.07</v>
      </c>
      <c r="D1003">
        <v>38.92</v>
      </c>
      <c r="E1003">
        <v>10.002216000000001</v>
      </c>
    </row>
    <row r="1004" spans="1:5" x14ac:dyDescent="0.25">
      <c r="A1004">
        <v>213621432</v>
      </c>
      <c r="B1004">
        <v>-3.5899963000000001</v>
      </c>
      <c r="C1004">
        <v>41.52</v>
      </c>
      <c r="D1004">
        <v>38.47</v>
      </c>
      <c r="E1004">
        <v>10.012204000000001</v>
      </c>
    </row>
    <row r="1005" spans="1:5" x14ac:dyDescent="0.25">
      <c r="A1005">
        <v>213631436</v>
      </c>
      <c r="B1005">
        <v>-2.6600036999999999</v>
      </c>
      <c r="C1005">
        <v>41.98</v>
      </c>
      <c r="D1005">
        <v>38.01</v>
      </c>
      <c r="E1005">
        <v>10.022207999999999</v>
      </c>
    </row>
    <row r="1006" spans="1:5" x14ac:dyDescent="0.25">
      <c r="A1006">
        <v>213641432</v>
      </c>
      <c r="B1006">
        <v>-1.699997</v>
      </c>
      <c r="C1006">
        <v>42.45</v>
      </c>
      <c r="D1006">
        <v>37.54</v>
      </c>
      <c r="E1006">
        <v>10.032204</v>
      </c>
    </row>
    <row r="1007" spans="1:5" x14ac:dyDescent="0.25">
      <c r="A1007">
        <v>213651436</v>
      </c>
      <c r="B1007">
        <v>-0.75</v>
      </c>
      <c r="C1007">
        <v>42.86</v>
      </c>
      <c r="D1007">
        <v>37.130000000000003</v>
      </c>
      <c r="E1007">
        <v>10.042208</v>
      </c>
    </row>
    <row r="1008" spans="1:5" x14ac:dyDescent="0.25">
      <c r="A1008">
        <v>213661420</v>
      </c>
      <c r="B1008">
        <v>0.19999695000000001</v>
      </c>
      <c r="C1008">
        <v>43.25</v>
      </c>
      <c r="D1008">
        <v>36.74</v>
      </c>
      <c r="E1008">
        <v>10.052192</v>
      </c>
    </row>
    <row r="1009" spans="1:5" x14ac:dyDescent="0.25">
      <c r="A1009">
        <v>213671392</v>
      </c>
      <c r="B1009">
        <v>1.1600037000000001</v>
      </c>
      <c r="C1009">
        <v>43.71</v>
      </c>
      <c r="D1009">
        <v>36.28</v>
      </c>
      <c r="E1009">
        <v>10.062163999999999</v>
      </c>
    </row>
    <row r="1010" spans="1:5" x14ac:dyDescent="0.25">
      <c r="A1010">
        <v>213681384</v>
      </c>
      <c r="B1010">
        <v>2.1199949999999999</v>
      </c>
      <c r="C1010">
        <v>44.13</v>
      </c>
      <c r="D1010">
        <v>35.86</v>
      </c>
      <c r="E1010">
        <v>10.072156</v>
      </c>
    </row>
    <row r="1011" spans="1:5" x14ac:dyDescent="0.25">
      <c r="A1011">
        <v>213691380</v>
      </c>
      <c r="B1011">
        <v>3.0899963000000001</v>
      </c>
      <c r="C1011">
        <v>44.53</v>
      </c>
      <c r="D1011">
        <v>35.46</v>
      </c>
      <c r="E1011">
        <v>10.082152000000001</v>
      </c>
    </row>
    <row r="1012" spans="1:5" x14ac:dyDescent="0.25">
      <c r="A1012">
        <v>213701368</v>
      </c>
      <c r="B1012">
        <v>4.0399932999999999</v>
      </c>
      <c r="C1012">
        <v>44.93</v>
      </c>
      <c r="D1012">
        <v>35.06</v>
      </c>
      <c r="E1012">
        <v>10.092140000000001</v>
      </c>
    </row>
    <row r="1013" spans="1:5" x14ac:dyDescent="0.25">
      <c r="A1013">
        <v>213711356</v>
      </c>
      <c r="B1013">
        <v>4.9900054999999996</v>
      </c>
      <c r="C1013">
        <v>45.3</v>
      </c>
      <c r="D1013">
        <v>34.69</v>
      </c>
      <c r="E1013">
        <v>10.102128</v>
      </c>
    </row>
    <row r="1014" spans="1:5" x14ac:dyDescent="0.25">
      <c r="A1014">
        <v>213721340</v>
      </c>
      <c r="B1014">
        <v>5.9299926999999997</v>
      </c>
      <c r="C1014">
        <v>45.68</v>
      </c>
      <c r="D1014">
        <v>34.31</v>
      </c>
      <c r="E1014">
        <v>10.112112</v>
      </c>
    </row>
    <row r="1015" spans="1:5" x14ac:dyDescent="0.25">
      <c r="A1015">
        <v>213731340</v>
      </c>
      <c r="B1015">
        <v>6.8500059999999996</v>
      </c>
      <c r="C1015">
        <v>46.02</v>
      </c>
      <c r="D1015">
        <v>33.97</v>
      </c>
      <c r="E1015">
        <v>10.122112</v>
      </c>
    </row>
    <row r="1016" spans="1:5" x14ac:dyDescent="0.25">
      <c r="A1016">
        <v>213741352</v>
      </c>
      <c r="B1016">
        <v>7.7599945000000004</v>
      </c>
      <c r="C1016">
        <v>46.38</v>
      </c>
      <c r="D1016">
        <v>33.61</v>
      </c>
      <c r="E1016">
        <v>10.132123999999999</v>
      </c>
    </row>
    <row r="1017" spans="1:5" x14ac:dyDescent="0.25">
      <c r="A1017">
        <v>213751336</v>
      </c>
      <c r="B1017">
        <v>8.6600040000000007</v>
      </c>
      <c r="C1017">
        <v>46.71</v>
      </c>
      <c r="D1017">
        <v>33.28</v>
      </c>
      <c r="E1017">
        <v>10.142108</v>
      </c>
    </row>
    <row r="1018" spans="1:5" x14ac:dyDescent="0.25">
      <c r="A1018">
        <v>213761340</v>
      </c>
      <c r="B1018">
        <v>9.5399930000000008</v>
      </c>
      <c r="C1018">
        <v>47.04</v>
      </c>
      <c r="D1018">
        <v>32.950000000000003</v>
      </c>
      <c r="E1018">
        <v>10.152112000000001</v>
      </c>
    </row>
    <row r="1019" spans="1:5" x14ac:dyDescent="0.25">
      <c r="A1019">
        <v>213771320</v>
      </c>
      <c r="B1019">
        <v>10.399994</v>
      </c>
      <c r="C1019">
        <v>47.33</v>
      </c>
      <c r="D1019">
        <v>32.659999999999997</v>
      </c>
      <c r="E1019">
        <v>10.162091999999999</v>
      </c>
    </row>
    <row r="1020" spans="1:5" x14ac:dyDescent="0.25">
      <c r="A1020">
        <v>213781308</v>
      </c>
      <c r="B1020">
        <v>11.240005500000001</v>
      </c>
      <c r="C1020">
        <v>47.63</v>
      </c>
      <c r="D1020">
        <v>32.36</v>
      </c>
      <c r="E1020">
        <v>10.172079999999999</v>
      </c>
    </row>
    <row r="1021" spans="1:5" x14ac:dyDescent="0.25">
      <c r="A1021">
        <v>213791304</v>
      </c>
      <c r="B1021">
        <v>12.050003</v>
      </c>
      <c r="C1021">
        <v>47.88</v>
      </c>
      <c r="D1021">
        <v>32.11</v>
      </c>
      <c r="E1021">
        <v>10.182076</v>
      </c>
    </row>
    <row r="1022" spans="1:5" x14ac:dyDescent="0.25">
      <c r="A1022">
        <v>213801308</v>
      </c>
      <c r="B1022">
        <v>12.830002</v>
      </c>
      <c r="C1022">
        <v>48.11</v>
      </c>
      <c r="D1022">
        <v>31.88</v>
      </c>
      <c r="E1022">
        <v>10.192080000000001</v>
      </c>
    </row>
    <row r="1023" spans="1:5" x14ac:dyDescent="0.25">
      <c r="A1023">
        <v>213811292</v>
      </c>
      <c r="B1023">
        <v>13.580002</v>
      </c>
      <c r="C1023">
        <v>48.34</v>
      </c>
      <c r="D1023">
        <v>31.65</v>
      </c>
      <c r="E1023">
        <v>10.202064</v>
      </c>
    </row>
    <row r="1024" spans="1:5" x14ac:dyDescent="0.25">
      <c r="A1024">
        <v>213821284</v>
      </c>
      <c r="B1024">
        <v>14.289993000000001</v>
      </c>
      <c r="C1024">
        <v>48.53</v>
      </c>
      <c r="D1024">
        <v>31.46</v>
      </c>
      <c r="E1024">
        <v>10.212056</v>
      </c>
    </row>
    <row r="1025" spans="1:5" x14ac:dyDescent="0.25">
      <c r="A1025">
        <v>213831292</v>
      </c>
      <c r="B1025">
        <v>14.979996</v>
      </c>
      <c r="C1025">
        <v>48.73</v>
      </c>
      <c r="D1025">
        <v>31.26</v>
      </c>
      <c r="E1025">
        <v>10.222064</v>
      </c>
    </row>
    <row r="1026" spans="1:5" x14ac:dyDescent="0.25">
      <c r="A1026">
        <v>213841272</v>
      </c>
      <c r="B1026">
        <v>15.630005000000001</v>
      </c>
      <c r="C1026">
        <v>48.87</v>
      </c>
      <c r="D1026">
        <v>31.12</v>
      </c>
      <c r="E1026">
        <v>10.232044</v>
      </c>
    </row>
    <row r="1027" spans="1:5" x14ac:dyDescent="0.25">
      <c r="A1027">
        <v>213851268</v>
      </c>
      <c r="B1027">
        <v>16.240005</v>
      </c>
      <c r="C1027">
        <v>49.03</v>
      </c>
      <c r="D1027">
        <v>30.96</v>
      </c>
      <c r="E1027">
        <v>10.242039999999999</v>
      </c>
    </row>
    <row r="1028" spans="1:5" x14ac:dyDescent="0.25">
      <c r="A1028">
        <v>213861272</v>
      </c>
      <c r="B1028">
        <v>16.830002</v>
      </c>
      <c r="C1028">
        <v>49.18</v>
      </c>
      <c r="D1028">
        <v>30.81</v>
      </c>
      <c r="E1028">
        <v>10.252044</v>
      </c>
    </row>
    <row r="1029" spans="1:5" x14ac:dyDescent="0.25">
      <c r="A1029">
        <v>213871256</v>
      </c>
      <c r="B1029">
        <v>17.36</v>
      </c>
      <c r="C1029">
        <v>49.25</v>
      </c>
      <c r="D1029">
        <v>30.74</v>
      </c>
      <c r="E1029">
        <v>10.262028000000001</v>
      </c>
    </row>
    <row r="1030" spans="1:5" x14ac:dyDescent="0.25">
      <c r="A1030">
        <v>213881236</v>
      </c>
      <c r="B1030">
        <v>17.86</v>
      </c>
      <c r="C1030">
        <v>49.35</v>
      </c>
      <c r="D1030">
        <v>30.64</v>
      </c>
      <c r="E1030">
        <v>10.272008</v>
      </c>
    </row>
    <row r="1031" spans="1:5" x14ac:dyDescent="0.25">
      <c r="A1031">
        <v>213891228</v>
      </c>
      <c r="B1031">
        <v>18.330002</v>
      </c>
      <c r="C1031">
        <v>49.44</v>
      </c>
      <c r="D1031">
        <v>30.55</v>
      </c>
      <c r="E1031">
        <v>10.282</v>
      </c>
    </row>
    <row r="1032" spans="1:5" x14ac:dyDescent="0.25">
      <c r="A1032">
        <v>213901220</v>
      </c>
      <c r="B1032">
        <v>18.75</v>
      </c>
      <c r="C1032">
        <v>49.47</v>
      </c>
      <c r="D1032">
        <v>30.52</v>
      </c>
      <c r="E1032">
        <v>10.291992</v>
      </c>
    </row>
    <row r="1033" spans="1:5" x14ac:dyDescent="0.25">
      <c r="A1033">
        <v>213911208</v>
      </c>
      <c r="B1033">
        <v>19.14</v>
      </c>
      <c r="C1033">
        <v>49.5</v>
      </c>
      <c r="D1033">
        <v>30.49</v>
      </c>
      <c r="E1033">
        <v>10.30198</v>
      </c>
    </row>
    <row r="1034" spans="1:5" x14ac:dyDescent="0.25">
      <c r="A1034">
        <v>213921220</v>
      </c>
      <c r="B1034">
        <v>19.479996</v>
      </c>
      <c r="C1034">
        <v>49.5</v>
      </c>
      <c r="D1034">
        <v>30.49</v>
      </c>
      <c r="E1034">
        <v>10.311992</v>
      </c>
    </row>
    <row r="1035" spans="1:5" x14ac:dyDescent="0.25">
      <c r="A1035">
        <v>213931200</v>
      </c>
      <c r="B1035">
        <v>19.759995</v>
      </c>
      <c r="C1035">
        <v>49.44</v>
      </c>
      <c r="D1035">
        <v>30.55</v>
      </c>
      <c r="E1035">
        <v>10.321972000000001</v>
      </c>
    </row>
    <row r="1036" spans="1:5" x14ac:dyDescent="0.25">
      <c r="A1036">
        <v>213941188</v>
      </c>
      <c r="B1036">
        <v>20.009995</v>
      </c>
      <c r="C1036">
        <v>49.43</v>
      </c>
      <c r="D1036">
        <v>30.56</v>
      </c>
      <c r="E1036">
        <v>10.33196</v>
      </c>
    </row>
    <row r="1037" spans="1:5" x14ac:dyDescent="0.25">
      <c r="A1037">
        <v>213951160</v>
      </c>
      <c r="B1037">
        <v>20.199997</v>
      </c>
      <c r="C1037">
        <v>49.35</v>
      </c>
      <c r="D1037">
        <v>30.64</v>
      </c>
      <c r="E1037">
        <v>10.341932</v>
      </c>
    </row>
    <row r="1038" spans="1:5" x14ac:dyDescent="0.25">
      <c r="A1038">
        <v>213961172</v>
      </c>
      <c r="B1038">
        <v>20.36</v>
      </c>
      <c r="C1038">
        <v>49.26</v>
      </c>
      <c r="D1038">
        <v>30.73</v>
      </c>
      <c r="E1038">
        <v>10.351944</v>
      </c>
    </row>
    <row r="1039" spans="1:5" x14ac:dyDescent="0.25">
      <c r="A1039">
        <v>213971164</v>
      </c>
      <c r="B1039">
        <v>20.470001</v>
      </c>
      <c r="C1039">
        <v>49.16</v>
      </c>
      <c r="D1039">
        <v>30.83</v>
      </c>
      <c r="E1039">
        <v>10.361936</v>
      </c>
    </row>
    <row r="1040" spans="1:5" x14ac:dyDescent="0.25">
      <c r="A1040">
        <v>213981168</v>
      </c>
      <c r="B1040">
        <v>20.529999</v>
      </c>
      <c r="C1040">
        <v>49.03</v>
      </c>
      <c r="D1040">
        <v>30.96</v>
      </c>
      <c r="E1040">
        <v>10.37194</v>
      </c>
    </row>
    <row r="1041" spans="1:5" x14ac:dyDescent="0.25">
      <c r="A1041">
        <v>213991152</v>
      </c>
      <c r="B1041">
        <v>20.539992999999999</v>
      </c>
      <c r="C1041">
        <v>48.86</v>
      </c>
      <c r="D1041">
        <v>31.13</v>
      </c>
      <c r="E1041">
        <v>10.381924</v>
      </c>
    </row>
    <row r="1042" spans="1:5" x14ac:dyDescent="0.25">
      <c r="A1042">
        <v>214001152</v>
      </c>
      <c r="B1042">
        <v>20.5</v>
      </c>
      <c r="C1042">
        <v>48.68</v>
      </c>
      <c r="D1042">
        <v>31.31</v>
      </c>
      <c r="E1042">
        <v>10.391923999999999</v>
      </c>
    </row>
    <row r="1043" spans="1:5" x14ac:dyDescent="0.25">
      <c r="A1043">
        <v>214011132</v>
      </c>
      <c r="B1043">
        <v>20.410004000000001</v>
      </c>
      <c r="C1043">
        <v>48.48</v>
      </c>
      <c r="D1043">
        <v>31.51</v>
      </c>
      <c r="E1043">
        <v>10.401904</v>
      </c>
    </row>
    <row r="1044" spans="1:5" x14ac:dyDescent="0.25">
      <c r="A1044">
        <v>214021108</v>
      </c>
      <c r="B1044">
        <v>20.270004</v>
      </c>
      <c r="C1044">
        <v>48.24</v>
      </c>
      <c r="D1044">
        <v>31.75</v>
      </c>
      <c r="E1044">
        <v>10.41188</v>
      </c>
    </row>
    <row r="1045" spans="1:5" x14ac:dyDescent="0.25">
      <c r="A1045">
        <v>214031120</v>
      </c>
      <c r="B1045">
        <v>20.080002</v>
      </c>
      <c r="C1045">
        <v>47.99</v>
      </c>
      <c r="D1045">
        <v>32</v>
      </c>
      <c r="E1045">
        <v>10.421892</v>
      </c>
    </row>
    <row r="1046" spans="1:5" x14ac:dyDescent="0.25">
      <c r="A1046">
        <v>214041116</v>
      </c>
      <c r="B1046">
        <v>19.850006</v>
      </c>
      <c r="C1046">
        <v>47.76</v>
      </c>
      <c r="D1046">
        <v>32.229999999999997</v>
      </c>
      <c r="E1046">
        <v>10.431888000000001</v>
      </c>
    </row>
    <row r="1047" spans="1:5" x14ac:dyDescent="0.25">
      <c r="A1047">
        <v>214051080</v>
      </c>
      <c r="B1047">
        <v>19.570007</v>
      </c>
      <c r="C1047">
        <v>47.48</v>
      </c>
      <c r="D1047">
        <v>32.51</v>
      </c>
      <c r="E1047">
        <v>10.441852000000001</v>
      </c>
    </row>
    <row r="1048" spans="1:5" x14ac:dyDescent="0.25">
      <c r="A1048">
        <v>214061084</v>
      </c>
      <c r="B1048">
        <v>19.240005</v>
      </c>
      <c r="C1048">
        <v>47.18</v>
      </c>
      <c r="D1048">
        <v>32.81</v>
      </c>
      <c r="E1048">
        <v>10.451855999999999</v>
      </c>
    </row>
    <row r="1049" spans="1:5" x14ac:dyDescent="0.25">
      <c r="A1049">
        <v>214071072</v>
      </c>
      <c r="B1049">
        <v>18.869994999999999</v>
      </c>
      <c r="C1049">
        <v>46.87</v>
      </c>
      <c r="D1049">
        <v>33.119999999999997</v>
      </c>
      <c r="E1049">
        <v>10.461843999999999</v>
      </c>
    </row>
    <row r="1050" spans="1:5" x14ac:dyDescent="0.25">
      <c r="A1050">
        <v>214081064</v>
      </c>
      <c r="B1050">
        <v>18.449997</v>
      </c>
      <c r="C1050">
        <v>46.53</v>
      </c>
      <c r="D1050">
        <v>33.46</v>
      </c>
      <c r="E1050">
        <v>10.471836</v>
      </c>
    </row>
    <row r="1051" spans="1:5" x14ac:dyDescent="0.25">
      <c r="A1051">
        <v>214091048</v>
      </c>
      <c r="B1051">
        <v>17.990005</v>
      </c>
      <c r="C1051">
        <v>46.2</v>
      </c>
      <c r="D1051">
        <v>33.79</v>
      </c>
      <c r="E1051">
        <v>10.481820000000001</v>
      </c>
    </row>
    <row r="1052" spans="1:5" x14ac:dyDescent="0.25">
      <c r="A1052">
        <v>214101052</v>
      </c>
      <c r="B1052">
        <v>17.479996</v>
      </c>
      <c r="C1052">
        <v>45.82</v>
      </c>
      <c r="D1052">
        <v>34.17</v>
      </c>
      <c r="E1052">
        <v>10.491823999999999</v>
      </c>
    </row>
    <row r="1053" spans="1:5" x14ac:dyDescent="0.25">
      <c r="A1053">
        <v>214111036</v>
      </c>
      <c r="B1053">
        <v>16.940002</v>
      </c>
      <c r="C1053">
        <v>45.46</v>
      </c>
      <c r="D1053">
        <v>34.53</v>
      </c>
      <c r="E1053">
        <v>10.501808</v>
      </c>
    </row>
    <row r="1054" spans="1:5" x14ac:dyDescent="0.25">
      <c r="A1054">
        <v>214121040</v>
      </c>
      <c r="B1054">
        <v>16.36</v>
      </c>
      <c r="C1054">
        <v>45.12</v>
      </c>
      <c r="D1054">
        <v>34.869999999999997</v>
      </c>
      <c r="E1054">
        <v>10.511812000000001</v>
      </c>
    </row>
    <row r="1055" spans="1:5" x14ac:dyDescent="0.25">
      <c r="A1055">
        <v>214131032</v>
      </c>
      <c r="B1055">
        <v>15.740005500000001</v>
      </c>
      <c r="C1055">
        <v>44.7</v>
      </c>
      <c r="D1055">
        <v>35.29</v>
      </c>
      <c r="E1055">
        <v>10.521803999999999</v>
      </c>
    </row>
    <row r="1056" spans="1:5" x14ac:dyDescent="0.25">
      <c r="A1056">
        <v>214141036</v>
      </c>
      <c r="B1056">
        <v>15.089995999999999</v>
      </c>
      <c r="C1056">
        <v>44.3</v>
      </c>
      <c r="D1056">
        <v>35.69</v>
      </c>
      <c r="E1056">
        <v>10.531808</v>
      </c>
    </row>
    <row r="1057" spans="1:5" x14ac:dyDescent="0.25">
      <c r="A1057">
        <v>214151024</v>
      </c>
      <c r="B1057">
        <v>14.410004000000001</v>
      </c>
      <c r="C1057">
        <v>43.92</v>
      </c>
      <c r="D1057">
        <v>36.07</v>
      </c>
      <c r="E1057">
        <v>10.541796</v>
      </c>
    </row>
    <row r="1058" spans="1:5" x14ac:dyDescent="0.25">
      <c r="A1058">
        <v>214161008</v>
      </c>
      <c r="B1058">
        <v>13.679993</v>
      </c>
      <c r="C1058">
        <v>43.46</v>
      </c>
      <c r="D1058">
        <v>36.53</v>
      </c>
      <c r="E1058">
        <v>10.551780000000001</v>
      </c>
    </row>
    <row r="1059" spans="1:5" x14ac:dyDescent="0.25">
      <c r="A1059">
        <v>214170988</v>
      </c>
      <c r="B1059">
        <v>12.929993</v>
      </c>
      <c r="C1059">
        <v>43.03</v>
      </c>
      <c r="D1059">
        <v>36.96</v>
      </c>
      <c r="E1059">
        <v>10.56176</v>
      </c>
    </row>
    <row r="1060" spans="1:5" x14ac:dyDescent="0.25">
      <c r="A1060">
        <v>214180980</v>
      </c>
      <c r="B1060">
        <v>12.149994</v>
      </c>
      <c r="C1060">
        <v>42.62</v>
      </c>
      <c r="D1060">
        <v>37.369999999999997</v>
      </c>
      <c r="E1060">
        <v>10.571752</v>
      </c>
    </row>
    <row r="1061" spans="1:5" x14ac:dyDescent="0.25">
      <c r="A1061">
        <v>214191376</v>
      </c>
      <c r="B1061">
        <v>11.330002</v>
      </c>
      <c r="C1061">
        <v>42.25</v>
      </c>
      <c r="D1061">
        <v>37.74</v>
      </c>
      <c r="E1061">
        <v>10.582148</v>
      </c>
    </row>
    <row r="1062" spans="1:5" x14ac:dyDescent="0.25">
      <c r="A1062">
        <v>214200988</v>
      </c>
      <c r="B1062">
        <v>10.479996</v>
      </c>
      <c r="C1062">
        <v>41.54</v>
      </c>
      <c r="D1062">
        <v>38.450000000000003</v>
      </c>
      <c r="E1062">
        <v>10.591760000000001</v>
      </c>
    </row>
    <row r="1063" spans="1:5" x14ac:dyDescent="0.25">
      <c r="A1063">
        <v>214211364</v>
      </c>
      <c r="B1063">
        <v>9.6100010000000005</v>
      </c>
      <c r="C1063">
        <v>41.34</v>
      </c>
      <c r="D1063">
        <v>38.65</v>
      </c>
      <c r="E1063">
        <v>10.602136</v>
      </c>
    </row>
    <row r="1064" spans="1:5" x14ac:dyDescent="0.25">
      <c r="A1064">
        <v>214220960</v>
      </c>
      <c r="B1064">
        <v>8.7200009999999999</v>
      </c>
      <c r="C1064">
        <v>40.65</v>
      </c>
      <c r="D1064">
        <v>39.340000000000003</v>
      </c>
      <c r="E1064">
        <v>10.611732</v>
      </c>
    </row>
    <row r="1065" spans="1:5" x14ac:dyDescent="0.25">
      <c r="A1065">
        <v>214230964</v>
      </c>
      <c r="B1065">
        <v>7.8000030000000002</v>
      </c>
      <c r="C1065">
        <v>40.299999999999997</v>
      </c>
      <c r="D1065">
        <v>39.69</v>
      </c>
      <c r="E1065">
        <v>10.621736</v>
      </c>
    </row>
    <row r="1066" spans="1:5" x14ac:dyDescent="0.25">
      <c r="A1066">
        <v>214240940</v>
      </c>
      <c r="B1066">
        <v>6.8800049999999997</v>
      </c>
      <c r="C1066">
        <v>39.9</v>
      </c>
      <c r="D1066">
        <v>40.090000000000003</v>
      </c>
      <c r="E1066">
        <v>10.631712</v>
      </c>
    </row>
    <row r="1067" spans="1:5" x14ac:dyDescent="0.25">
      <c r="A1067">
        <v>214250944</v>
      </c>
      <c r="B1067">
        <v>5.9299926999999997</v>
      </c>
      <c r="C1067">
        <v>39.380000000000003</v>
      </c>
      <c r="D1067">
        <v>40.61</v>
      </c>
      <c r="E1067">
        <v>10.641716000000001</v>
      </c>
    </row>
    <row r="1068" spans="1:5" x14ac:dyDescent="0.25">
      <c r="A1068">
        <v>214260916</v>
      </c>
      <c r="B1068">
        <v>4.9700009999999999</v>
      </c>
      <c r="C1068">
        <v>38.94</v>
      </c>
      <c r="D1068">
        <v>41.05</v>
      </c>
      <c r="E1068">
        <v>10.651688</v>
      </c>
    </row>
    <row r="1069" spans="1:5" x14ac:dyDescent="0.25">
      <c r="A1069">
        <v>214270936</v>
      </c>
      <c r="B1069">
        <v>3.9799956999999999</v>
      </c>
      <c r="C1069">
        <v>38.4</v>
      </c>
      <c r="D1069">
        <v>41.59</v>
      </c>
      <c r="E1069">
        <v>10.661708000000001</v>
      </c>
    </row>
    <row r="1070" spans="1:5" x14ac:dyDescent="0.25">
      <c r="A1070">
        <v>214280912</v>
      </c>
      <c r="B1070">
        <v>3</v>
      </c>
      <c r="C1070">
        <v>37.99</v>
      </c>
      <c r="D1070">
        <v>42</v>
      </c>
      <c r="E1070">
        <v>10.671684000000001</v>
      </c>
    </row>
    <row r="1071" spans="1:5" x14ac:dyDescent="0.25">
      <c r="A1071">
        <v>214290912</v>
      </c>
      <c r="B1071">
        <v>2.0099944999999999</v>
      </c>
      <c r="C1071">
        <v>37.56</v>
      </c>
      <c r="D1071">
        <v>42.43</v>
      </c>
      <c r="E1071">
        <v>10.681684000000001</v>
      </c>
    </row>
    <row r="1072" spans="1:5" x14ac:dyDescent="0.25">
      <c r="A1072">
        <v>214300912</v>
      </c>
      <c r="B1072">
        <v>1.0099944999999999</v>
      </c>
      <c r="C1072">
        <v>37.11</v>
      </c>
      <c r="D1072">
        <v>42.88</v>
      </c>
      <c r="E1072">
        <v>10.691684</v>
      </c>
    </row>
    <row r="1073" spans="1:5" x14ac:dyDescent="0.25">
      <c r="A1073">
        <v>214310924</v>
      </c>
      <c r="B1073">
        <v>9.9945069999999997E-3</v>
      </c>
      <c r="C1073">
        <v>36.65</v>
      </c>
      <c r="D1073">
        <v>43.34</v>
      </c>
      <c r="E1073">
        <v>10.701696</v>
      </c>
    </row>
    <row r="1074" spans="1:5" x14ac:dyDescent="0.25">
      <c r="A1074">
        <v>214320888</v>
      </c>
      <c r="B1074">
        <v>-1</v>
      </c>
      <c r="C1074">
        <v>36.22</v>
      </c>
      <c r="D1074">
        <v>43.77</v>
      </c>
      <c r="E1074">
        <v>10.71166</v>
      </c>
    </row>
    <row r="1075" spans="1:5" x14ac:dyDescent="0.25">
      <c r="A1075">
        <v>214330904</v>
      </c>
      <c r="B1075">
        <v>-1.9900055000000001</v>
      </c>
      <c r="C1075">
        <v>35.83</v>
      </c>
      <c r="D1075">
        <v>44.16</v>
      </c>
      <c r="E1075">
        <v>10.721676</v>
      </c>
    </row>
    <row r="1076" spans="1:5" x14ac:dyDescent="0.25">
      <c r="A1076">
        <v>214340864</v>
      </c>
      <c r="B1076">
        <v>-2.9799956999999999</v>
      </c>
      <c r="C1076">
        <v>35.4</v>
      </c>
      <c r="D1076">
        <v>44.59</v>
      </c>
      <c r="E1076">
        <v>10.731636</v>
      </c>
    </row>
    <row r="1077" spans="1:5" x14ac:dyDescent="0.25">
      <c r="A1077">
        <v>214350840</v>
      </c>
      <c r="B1077">
        <v>-3.9499970000000002</v>
      </c>
      <c r="C1077">
        <v>35.06</v>
      </c>
      <c r="D1077">
        <v>44.93</v>
      </c>
      <c r="E1077">
        <v>10.741612</v>
      </c>
    </row>
    <row r="1078" spans="1:5" x14ac:dyDescent="0.25">
      <c r="A1078">
        <v>214360848</v>
      </c>
      <c r="B1078">
        <v>-4.9199979999999996</v>
      </c>
      <c r="C1078">
        <v>34.659999999999997</v>
      </c>
      <c r="D1078">
        <v>45.33</v>
      </c>
      <c r="E1078">
        <v>10.751620000000001</v>
      </c>
    </row>
    <row r="1079" spans="1:5" x14ac:dyDescent="0.25">
      <c r="A1079">
        <v>214370844</v>
      </c>
      <c r="B1079">
        <v>-5.8699950000000003</v>
      </c>
      <c r="C1079">
        <v>34.299999999999997</v>
      </c>
      <c r="D1079">
        <v>45.69</v>
      </c>
      <c r="E1079">
        <v>10.761616</v>
      </c>
    </row>
    <row r="1080" spans="1:5" x14ac:dyDescent="0.25">
      <c r="A1080">
        <v>214380836</v>
      </c>
      <c r="B1080">
        <v>-6.8099976</v>
      </c>
      <c r="C1080">
        <v>33.93</v>
      </c>
      <c r="D1080">
        <v>46.06</v>
      </c>
      <c r="E1080">
        <v>10.771608000000001</v>
      </c>
    </row>
    <row r="1081" spans="1:5" x14ac:dyDescent="0.25">
      <c r="A1081">
        <v>214390848</v>
      </c>
      <c r="B1081">
        <v>-7.75</v>
      </c>
      <c r="C1081">
        <v>33.549999999999997</v>
      </c>
      <c r="D1081">
        <v>46.44</v>
      </c>
      <c r="E1081">
        <v>10.78162</v>
      </c>
    </row>
    <row r="1082" spans="1:5" x14ac:dyDescent="0.25">
      <c r="A1082">
        <v>214400820</v>
      </c>
      <c r="B1082">
        <v>-8.6600040000000007</v>
      </c>
      <c r="C1082">
        <v>33.200000000000003</v>
      </c>
      <c r="D1082">
        <v>46.79</v>
      </c>
      <c r="E1082">
        <v>10.791592</v>
      </c>
    </row>
    <row r="1083" spans="1:5" x14ac:dyDescent="0.25">
      <c r="A1083">
        <v>214410820</v>
      </c>
      <c r="B1083">
        <v>-9.5399930000000008</v>
      </c>
      <c r="C1083">
        <v>32.97</v>
      </c>
      <c r="D1083">
        <v>47.02</v>
      </c>
      <c r="E1083">
        <v>10.801591999999999</v>
      </c>
    </row>
    <row r="1084" spans="1:5" x14ac:dyDescent="0.25">
      <c r="A1084">
        <v>214420804</v>
      </c>
      <c r="B1084">
        <v>-10.369994999999999</v>
      </c>
      <c r="C1084">
        <v>32.76</v>
      </c>
      <c r="D1084">
        <v>47.23</v>
      </c>
      <c r="E1084">
        <v>10.811576000000001</v>
      </c>
    </row>
    <row r="1085" spans="1:5" x14ac:dyDescent="0.25">
      <c r="A1085">
        <v>214430808</v>
      </c>
      <c r="B1085">
        <v>-11.190002</v>
      </c>
      <c r="C1085">
        <v>32.46</v>
      </c>
      <c r="D1085">
        <v>47.53</v>
      </c>
      <c r="E1085">
        <v>10.821580000000001</v>
      </c>
    </row>
    <row r="1086" spans="1:5" x14ac:dyDescent="0.25">
      <c r="A1086">
        <v>214440812</v>
      </c>
      <c r="B1086">
        <v>-11.979996</v>
      </c>
      <c r="C1086">
        <v>32.21</v>
      </c>
      <c r="D1086">
        <v>47.78</v>
      </c>
      <c r="E1086">
        <v>10.831583999999999</v>
      </c>
    </row>
    <row r="1087" spans="1:5" x14ac:dyDescent="0.25">
      <c r="A1087">
        <v>214450804</v>
      </c>
      <c r="B1087">
        <v>-12.729996</v>
      </c>
      <c r="C1087">
        <v>32.01</v>
      </c>
      <c r="D1087">
        <v>47.98</v>
      </c>
      <c r="E1087">
        <v>10.841576</v>
      </c>
    </row>
    <row r="1088" spans="1:5" x14ac:dyDescent="0.25">
      <c r="A1088">
        <v>214460776</v>
      </c>
      <c r="B1088">
        <v>-13.440002</v>
      </c>
      <c r="C1088">
        <v>31.85</v>
      </c>
      <c r="D1088">
        <v>48.14</v>
      </c>
      <c r="E1088">
        <v>10.851547999999999</v>
      </c>
    </row>
    <row r="1089" spans="1:5" x14ac:dyDescent="0.25">
      <c r="A1089">
        <v>214470780</v>
      </c>
      <c r="B1089">
        <v>-14.130005000000001</v>
      </c>
      <c r="C1089">
        <v>31.62</v>
      </c>
      <c r="D1089">
        <v>48.37</v>
      </c>
      <c r="E1089">
        <v>10.861552</v>
      </c>
    </row>
    <row r="1090" spans="1:5" x14ac:dyDescent="0.25">
      <c r="A1090">
        <v>214480756</v>
      </c>
      <c r="B1090">
        <v>-14.789993000000001</v>
      </c>
      <c r="C1090">
        <v>31.43</v>
      </c>
      <c r="D1090">
        <v>48.56</v>
      </c>
      <c r="E1090">
        <v>10.871528</v>
      </c>
    </row>
    <row r="1091" spans="1:5" x14ac:dyDescent="0.25">
      <c r="A1091">
        <v>214490764</v>
      </c>
      <c r="B1091">
        <v>-15.389999</v>
      </c>
      <c r="C1091">
        <v>31.37</v>
      </c>
      <c r="D1091">
        <v>48.62</v>
      </c>
      <c r="E1091">
        <v>10.881536000000001</v>
      </c>
    </row>
    <row r="1092" spans="1:5" x14ac:dyDescent="0.25">
      <c r="A1092">
        <v>214500752</v>
      </c>
      <c r="B1092">
        <v>-15.960006999999999</v>
      </c>
      <c r="C1092">
        <v>31.26</v>
      </c>
      <c r="D1092">
        <v>48.73</v>
      </c>
      <c r="E1092">
        <v>10.891524</v>
      </c>
    </row>
    <row r="1093" spans="1:5" x14ac:dyDescent="0.25">
      <c r="A1093">
        <v>214510728</v>
      </c>
      <c r="B1093">
        <v>-16.5</v>
      </c>
      <c r="C1093">
        <v>31.08</v>
      </c>
      <c r="D1093">
        <v>48.91</v>
      </c>
      <c r="E1093">
        <v>10.9015</v>
      </c>
    </row>
    <row r="1094" spans="1:5" x14ac:dyDescent="0.25">
      <c r="A1094">
        <v>214520720</v>
      </c>
      <c r="B1094">
        <v>-16.979996</v>
      </c>
      <c r="C1094">
        <v>31.09</v>
      </c>
      <c r="D1094">
        <v>48.9</v>
      </c>
      <c r="E1094">
        <v>10.911492000000001</v>
      </c>
    </row>
    <row r="1095" spans="1:5" x14ac:dyDescent="0.25">
      <c r="A1095">
        <v>214530708</v>
      </c>
      <c r="B1095">
        <v>-17.429993</v>
      </c>
      <c r="C1095">
        <v>31.02</v>
      </c>
      <c r="D1095">
        <v>48.97</v>
      </c>
      <c r="E1095">
        <v>10.921480000000001</v>
      </c>
    </row>
    <row r="1096" spans="1:5" x14ac:dyDescent="0.25">
      <c r="A1096">
        <v>214540720</v>
      </c>
      <c r="B1096">
        <v>-17.830002</v>
      </c>
      <c r="C1096">
        <v>30.98</v>
      </c>
      <c r="D1096">
        <v>49.01</v>
      </c>
      <c r="E1096">
        <v>10.931492</v>
      </c>
    </row>
    <row r="1097" spans="1:5" x14ac:dyDescent="0.25">
      <c r="A1097">
        <v>214550720</v>
      </c>
      <c r="B1097">
        <v>-18.190002</v>
      </c>
      <c r="C1097">
        <v>31</v>
      </c>
      <c r="D1097">
        <v>48.99</v>
      </c>
      <c r="E1097">
        <v>10.941492</v>
      </c>
    </row>
    <row r="1098" spans="1:5" x14ac:dyDescent="0.25">
      <c r="A1098">
        <v>214560704</v>
      </c>
      <c r="B1098">
        <v>-18.5</v>
      </c>
      <c r="C1098">
        <v>30.98</v>
      </c>
      <c r="D1098">
        <v>49.01</v>
      </c>
      <c r="E1098">
        <v>10.951476</v>
      </c>
    </row>
    <row r="1099" spans="1:5" x14ac:dyDescent="0.25">
      <c r="A1099">
        <v>214570676</v>
      </c>
      <c r="B1099">
        <v>-18.779999</v>
      </c>
      <c r="C1099">
        <v>31.01</v>
      </c>
      <c r="D1099">
        <v>48.98</v>
      </c>
      <c r="E1099">
        <v>10.961448000000001</v>
      </c>
    </row>
    <row r="1100" spans="1:5" x14ac:dyDescent="0.25">
      <c r="A1100">
        <v>214580684</v>
      </c>
      <c r="B1100">
        <v>-19</v>
      </c>
      <c r="C1100">
        <v>31.09</v>
      </c>
      <c r="D1100">
        <v>48.9</v>
      </c>
      <c r="E1100">
        <v>10.971456</v>
      </c>
    </row>
    <row r="1101" spans="1:5" x14ac:dyDescent="0.25">
      <c r="A1101">
        <v>214590656</v>
      </c>
      <c r="B1101">
        <v>-19.179993</v>
      </c>
      <c r="C1101">
        <v>31.15</v>
      </c>
      <c r="D1101">
        <v>48.84</v>
      </c>
      <c r="E1101">
        <v>10.981427999999999</v>
      </c>
    </row>
    <row r="1102" spans="1:5" x14ac:dyDescent="0.25">
      <c r="A1102">
        <v>214601048</v>
      </c>
      <c r="B1102">
        <v>-19.320007</v>
      </c>
      <c r="C1102">
        <v>31.25</v>
      </c>
      <c r="D1102">
        <v>48.74</v>
      </c>
      <c r="E1102">
        <v>10.991820000000001</v>
      </c>
    </row>
    <row r="1103" spans="1:5" x14ac:dyDescent="0.25">
      <c r="A1103">
        <v>214610664</v>
      </c>
      <c r="B1103">
        <v>-19.399994</v>
      </c>
      <c r="C1103">
        <v>31.35</v>
      </c>
      <c r="D1103">
        <v>48.64</v>
      </c>
      <c r="E1103">
        <v>11.001436</v>
      </c>
    </row>
    <row r="1104" spans="1:5" x14ac:dyDescent="0.25">
      <c r="A1104">
        <v>214620664</v>
      </c>
      <c r="B1104">
        <v>-19.440002</v>
      </c>
      <c r="C1104">
        <v>31.5</v>
      </c>
      <c r="D1104">
        <v>48.49</v>
      </c>
      <c r="E1104">
        <v>11.011436</v>
      </c>
    </row>
    <row r="1105" spans="1:5" x14ac:dyDescent="0.25">
      <c r="A1105">
        <v>214630624</v>
      </c>
      <c r="B1105">
        <v>-19.429993</v>
      </c>
      <c r="C1105">
        <v>31.67</v>
      </c>
      <c r="D1105">
        <v>48.32</v>
      </c>
      <c r="E1105">
        <v>11.021395999999999</v>
      </c>
    </row>
    <row r="1106" spans="1:5" x14ac:dyDescent="0.25">
      <c r="A1106">
        <v>214640648</v>
      </c>
      <c r="B1106">
        <v>-19.39</v>
      </c>
      <c r="C1106">
        <v>31.81</v>
      </c>
      <c r="D1106">
        <v>48.18</v>
      </c>
      <c r="E1106">
        <v>11.031420000000001</v>
      </c>
    </row>
    <row r="1107" spans="1:5" x14ac:dyDescent="0.25">
      <c r="A1107">
        <v>214650620</v>
      </c>
      <c r="B1107">
        <v>-19.300003</v>
      </c>
      <c r="C1107">
        <v>32.01</v>
      </c>
      <c r="D1107">
        <v>47.98</v>
      </c>
      <c r="E1107">
        <v>11.041392</v>
      </c>
    </row>
    <row r="1108" spans="1:5" x14ac:dyDescent="0.25">
      <c r="A1108">
        <v>214660628</v>
      </c>
      <c r="B1108">
        <v>-19.149994</v>
      </c>
      <c r="C1108">
        <v>32.26</v>
      </c>
      <c r="D1108">
        <v>47.73</v>
      </c>
      <c r="E1108">
        <v>11.051399999999999</v>
      </c>
    </row>
    <row r="1109" spans="1:5" x14ac:dyDescent="0.25">
      <c r="A1109">
        <v>214670612</v>
      </c>
      <c r="B1109">
        <v>-18.949997</v>
      </c>
      <c r="C1109">
        <v>32.5</v>
      </c>
      <c r="D1109">
        <v>47.49</v>
      </c>
      <c r="E1109">
        <v>11.061384</v>
      </c>
    </row>
    <row r="1110" spans="1:5" x14ac:dyDescent="0.25">
      <c r="A1110">
        <v>214680592</v>
      </c>
      <c r="B1110">
        <v>-18.710007000000001</v>
      </c>
      <c r="C1110">
        <v>32.75</v>
      </c>
      <c r="D1110">
        <v>47.24</v>
      </c>
      <c r="E1110">
        <v>11.071364000000001</v>
      </c>
    </row>
    <row r="1111" spans="1:5" x14ac:dyDescent="0.25">
      <c r="A1111">
        <v>214690588</v>
      </c>
      <c r="B1111">
        <v>-18.429993</v>
      </c>
      <c r="C1111">
        <v>33.020000000000003</v>
      </c>
      <c r="D1111">
        <v>46.97</v>
      </c>
      <c r="E1111">
        <v>11.08136</v>
      </c>
    </row>
    <row r="1112" spans="1:5" x14ac:dyDescent="0.25">
      <c r="A1112">
        <v>214700592</v>
      </c>
      <c r="B1112">
        <v>-18.100006</v>
      </c>
      <c r="C1112">
        <v>33.299999999999997</v>
      </c>
      <c r="D1112">
        <v>46.69</v>
      </c>
      <c r="E1112">
        <v>11.091364</v>
      </c>
    </row>
    <row r="1113" spans="1:5" x14ac:dyDescent="0.25">
      <c r="A1113">
        <v>214710964</v>
      </c>
      <c r="B1113">
        <v>-17.729996</v>
      </c>
      <c r="C1113">
        <v>33.56</v>
      </c>
      <c r="D1113">
        <v>46.43</v>
      </c>
      <c r="E1113">
        <v>11.101736000000001</v>
      </c>
    </row>
    <row r="1114" spans="1:5" x14ac:dyDescent="0.25">
      <c r="A1114">
        <v>214720560</v>
      </c>
      <c r="B1114">
        <v>-17.320007</v>
      </c>
      <c r="C1114">
        <v>33.979999999999997</v>
      </c>
      <c r="D1114">
        <v>46.01</v>
      </c>
      <c r="E1114">
        <v>11.111332000000001</v>
      </c>
    </row>
    <row r="1115" spans="1:5" x14ac:dyDescent="0.25">
      <c r="A1115">
        <v>214730552</v>
      </c>
      <c r="B1115">
        <v>-16.869994999999999</v>
      </c>
      <c r="C1115">
        <v>34.24</v>
      </c>
      <c r="D1115">
        <v>45.75</v>
      </c>
      <c r="E1115">
        <v>11.121324</v>
      </c>
    </row>
    <row r="1116" spans="1:5" x14ac:dyDescent="0.25">
      <c r="A1116">
        <v>214740556</v>
      </c>
      <c r="B1116">
        <v>-16.380005000000001</v>
      </c>
      <c r="C1116">
        <v>34.6</v>
      </c>
      <c r="D1116">
        <v>45.39</v>
      </c>
      <c r="E1116">
        <v>11.131328</v>
      </c>
    </row>
    <row r="1117" spans="1:5" x14ac:dyDescent="0.25">
      <c r="A1117">
        <v>214750544</v>
      </c>
      <c r="B1117">
        <v>-15.860001</v>
      </c>
      <c r="C1117">
        <v>34.92</v>
      </c>
      <c r="D1117">
        <v>45.07</v>
      </c>
      <c r="E1117">
        <v>11.141316</v>
      </c>
    </row>
    <row r="1118" spans="1:5" x14ac:dyDescent="0.25">
      <c r="A1118">
        <v>214760560</v>
      </c>
      <c r="B1118">
        <v>-15.289993000000001</v>
      </c>
      <c r="C1118">
        <v>35.299999999999997</v>
      </c>
      <c r="D1118">
        <v>44.69</v>
      </c>
      <c r="E1118">
        <v>11.151332</v>
      </c>
    </row>
    <row r="1119" spans="1:5" x14ac:dyDescent="0.25">
      <c r="A1119">
        <v>214770532</v>
      </c>
      <c r="B1119">
        <v>-14.690002</v>
      </c>
      <c r="C1119">
        <v>35.68</v>
      </c>
      <c r="D1119">
        <v>44.31</v>
      </c>
      <c r="E1119">
        <v>11.161303999999999</v>
      </c>
    </row>
    <row r="1120" spans="1:5" x14ac:dyDescent="0.25">
      <c r="A1120">
        <v>214780528</v>
      </c>
      <c r="B1120">
        <v>-14.070007</v>
      </c>
      <c r="C1120">
        <v>36.020000000000003</v>
      </c>
      <c r="D1120">
        <v>43.97</v>
      </c>
      <c r="E1120">
        <v>11.1713</v>
      </c>
    </row>
    <row r="1121" spans="1:5" x14ac:dyDescent="0.25">
      <c r="A1121">
        <v>214790532</v>
      </c>
      <c r="B1121">
        <v>-13.399994</v>
      </c>
      <c r="C1121">
        <v>36.47</v>
      </c>
      <c r="D1121">
        <v>43.52</v>
      </c>
      <c r="E1121">
        <v>11.181304000000001</v>
      </c>
    </row>
    <row r="1122" spans="1:5" x14ac:dyDescent="0.25">
      <c r="A1122">
        <v>214800520</v>
      </c>
      <c r="B1122">
        <v>-12.699997</v>
      </c>
      <c r="C1122">
        <v>36.869999999999997</v>
      </c>
      <c r="D1122">
        <v>43.12</v>
      </c>
      <c r="E1122">
        <v>11.191292000000001</v>
      </c>
    </row>
    <row r="1123" spans="1:5" x14ac:dyDescent="0.25">
      <c r="A1123">
        <v>214810504</v>
      </c>
      <c r="B1123">
        <v>-11.970001</v>
      </c>
      <c r="C1123">
        <v>37.270000000000003</v>
      </c>
      <c r="D1123">
        <v>42.72</v>
      </c>
      <c r="E1123">
        <v>11.201276</v>
      </c>
    </row>
    <row r="1124" spans="1:5" x14ac:dyDescent="0.25">
      <c r="A1124">
        <v>214820488</v>
      </c>
      <c r="B1124">
        <v>-11.220001</v>
      </c>
      <c r="C1124">
        <v>37.71</v>
      </c>
      <c r="D1124">
        <v>42.28</v>
      </c>
      <c r="E1124">
        <v>11.211259999999999</v>
      </c>
    </row>
    <row r="1125" spans="1:5" x14ac:dyDescent="0.25">
      <c r="A1125">
        <v>214830504</v>
      </c>
      <c r="B1125">
        <v>-10.429993</v>
      </c>
      <c r="C1125">
        <v>38.119999999999997</v>
      </c>
      <c r="D1125">
        <v>41.87</v>
      </c>
      <c r="E1125">
        <v>11.221276</v>
      </c>
    </row>
    <row r="1126" spans="1:5" x14ac:dyDescent="0.25">
      <c r="A1126">
        <v>214840484</v>
      </c>
      <c r="B1126">
        <v>-9.6100010000000005</v>
      </c>
      <c r="C1126">
        <v>38.6</v>
      </c>
      <c r="D1126">
        <v>41.39</v>
      </c>
      <c r="E1126">
        <v>11.231256</v>
      </c>
    </row>
    <row r="1127" spans="1:5" x14ac:dyDescent="0.25">
      <c r="A1127">
        <v>214850480</v>
      </c>
      <c r="B1127">
        <v>-8.7700040000000001</v>
      </c>
      <c r="C1127">
        <v>39.03</v>
      </c>
      <c r="D1127">
        <v>40.96</v>
      </c>
      <c r="E1127">
        <v>11.241251999999999</v>
      </c>
    </row>
    <row r="1128" spans="1:5" x14ac:dyDescent="0.25">
      <c r="A1128">
        <v>214860476</v>
      </c>
      <c r="B1128">
        <v>-7.8999940000000004</v>
      </c>
      <c r="C1128">
        <v>39.51</v>
      </c>
      <c r="D1128">
        <v>40.479999999999997</v>
      </c>
      <c r="E1128">
        <v>11.251248</v>
      </c>
    </row>
    <row r="1129" spans="1:5" x14ac:dyDescent="0.25">
      <c r="A1129">
        <v>214870460</v>
      </c>
      <c r="B1129">
        <v>-7</v>
      </c>
      <c r="C1129">
        <v>40.01</v>
      </c>
      <c r="D1129">
        <v>39.979999999999997</v>
      </c>
      <c r="E1129">
        <v>11.261232</v>
      </c>
    </row>
    <row r="1130" spans="1:5" x14ac:dyDescent="0.25">
      <c r="A1130">
        <v>214880452</v>
      </c>
      <c r="B1130">
        <v>-6.0899963000000001</v>
      </c>
      <c r="C1130">
        <v>40.409999999999997</v>
      </c>
      <c r="D1130">
        <v>39.58</v>
      </c>
      <c r="E1130">
        <v>11.271224</v>
      </c>
    </row>
    <row r="1131" spans="1:5" x14ac:dyDescent="0.25">
      <c r="A1131">
        <v>214890452</v>
      </c>
      <c r="B1131">
        <v>-5.1600036999999999</v>
      </c>
      <c r="C1131">
        <v>40.869999999999997</v>
      </c>
      <c r="D1131">
        <v>39.119999999999997</v>
      </c>
      <c r="E1131">
        <v>11.281224</v>
      </c>
    </row>
    <row r="1132" spans="1:5" x14ac:dyDescent="0.25">
      <c r="A1132">
        <v>214900444</v>
      </c>
      <c r="B1132">
        <v>-4.2100067000000001</v>
      </c>
      <c r="C1132">
        <v>41.36</v>
      </c>
      <c r="D1132">
        <v>38.630000000000003</v>
      </c>
      <c r="E1132">
        <v>11.291216</v>
      </c>
    </row>
    <row r="1133" spans="1:5" x14ac:dyDescent="0.25">
      <c r="A1133">
        <v>214910436</v>
      </c>
      <c r="B1133">
        <v>-3.25</v>
      </c>
      <c r="C1133">
        <v>41.79</v>
      </c>
      <c r="D1133">
        <v>38.200000000000003</v>
      </c>
      <c r="E1133">
        <v>11.301208000000001</v>
      </c>
    </row>
    <row r="1134" spans="1:5" x14ac:dyDescent="0.25">
      <c r="A1134">
        <v>214920420</v>
      </c>
      <c r="B1134">
        <v>-2.2899932999999999</v>
      </c>
      <c r="C1134">
        <v>42.21</v>
      </c>
      <c r="D1134">
        <v>37.78</v>
      </c>
      <c r="E1134">
        <v>11.311192</v>
      </c>
    </row>
    <row r="1135" spans="1:5" x14ac:dyDescent="0.25">
      <c r="A1135">
        <v>214930412</v>
      </c>
      <c r="B1135">
        <v>-1.3200073000000001</v>
      </c>
      <c r="C1135">
        <v>42.68</v>
      </c>
      <c r="D1135">
        <v>37.31</v>
      </c>
      <c r="E1135">
        <v>11.321184000000001</v>
      </c>
    </row>
    <row r="1136" spans="1:5" x14ac:dyDescent="0.25">
      <c r="A1136">
        <v>214940420</v>
      </c>
      <c r="B1136">
        <v>-0.33999634000000001</v>
      </c>
      <c r="C1136">
        <v>43.11</v>
      </c>
      <c r="D1136">
        <v>36.880000000000003</v>
      </c>
      <c r="E1136">
        <v>11.331192</v>
      </c>
    </row>
    <row r="1137" spans="1:5" x14ac:dyDescent="0.25">
      <c r="A1137">
        <v>214950412</v>
      </c>
      <c r="B1137">
        <v>0.6399994</v>
      </c>
      <c r="C1137">
        <v>43.53</v>
      </c>
      <c r="D1137">
        <v>36.46</v>
      </c>
      <c r="E1137">
        <v>11.341184</v>
      </c>
    </row>
    <row r="1138" spans="1:5" x14ac:dyDescent="0.25">
      <c r="A1138">
        <v>214960388</v>
      </c>
      <c r="B1138">
        <v>1.6199950999999999</v>
      </c>
      <c r="C1138">
        <v>43.97</v>
      </c>
      <c r="D1138">
        <v>36.020000000000003</v>
      </c>
      <c r="E1138">
        <v>11.35116</v>
      </c>
    </row>
    <row r="1139" spans="1:5" x14ac:dyDescent="0.25">
      <c r="A1139">
        <v>214970380</v>
      </c>
      <c r="B1139">
        <v>2.5899963000000001</v>
      </c>
      <c r="C1139">
        <v>44.36</v>
      </c>
      <c r="D1139">
        <v>35.630000000000003</v>
      </c>
      <c r="E1139">
        <v>11.361152000000001</v>
      </c>
    </row>
    <row r="1140" spans="1:5" x14ac:dyDescent="0.25">
      <c r="A1140">
        <v>214980384</v>
      </c>
      <c r="B1140">
        <v>3.5800017999999998</v>
      </c>
      <c r="C1140">
        <v>44.85</v>
      </c>
      <c r="D1140">
        <v>35.14</v>
      </c>
      <c r="E1140">
        <v>11.371155999999999</v>
      </c>
    </row>
    <row r="1141" spans="1:5" x14ac:dyDescent="0.25">
      <c r="A1141">
        <v>214990360</v>
      </c>
      <c r="B1141">
        <v>4.5700073000000003</v>
      </c>
      <c r="C1141">
        <v>45.25</v>
      </c>
      <c r="D1141">
        <v>34.74</v>
      </c>
      <c r="E1141">
        <v>11.381131999999999</v>
      </c>
    </row>
    <row r="1142" spans="1:5" x14ac:dyDescent="0.25">
      <c r="A1142">
        <v>215000368</v>
      </c>
      <c r="B1142">
        <v>5.5299990000000001</v>
      </c>
      <c r="C1142">
        <v>45.59</v>
      </c>
      <c r="D1142">
        <v>34.4</v>
      </c>
      <c r="E1142">
        <v>11.39114</v>
      </c>
    </row>
    <row r="1143" spans="1:5" x14ac:dyDescent="0.25">
      <c r="A1143">
        <v>215010336</v>
      </c>
      <c r="B1143">
        <v>6.4799956999999999</v>
      </c>
      <c r="C1143">
        <v>45.96</v>
      </c>
      <c r="D1143">
        <v>34.03</v>
      </c>
      <c r="E1143">
        <v>11.401108000000001</v>
      </c>
    </row>
    <row r="1144" spans="1:5" x14ac:dyDescent="0.25">
      <c r="A1144">
        <v>215020348</v>
      </c>
      <c r="B1144">
        <v>7.4199979999999996</v>
      </c>
      <c r="C1144">
        <v>46.31</v>
      </c>
      <c r="D1144">
        <v>33.68</v>
      </c>
      <c r="E1144">
        <v>11.41112</v>
      </c>
    </row>
    <row r="1145" spans="1:5" x14ac:dyDescent="0.25">
      <c r="A1145">
        <v>215030352</v>
      </c>
      <c r="B1145">
        <v>8.3500060000000005</v>
      </c>
      <c r="C1145">
        <v>46.66</v>
      </c>
      <c r="D1145">
        <v>33.33</v>
      </c>
      <c r="E1145">
        <v>11.421124000000001</v>
      </c>
    </row>
    <row r="1146" spans="1:5" x14ac:dyDescent="0.25">
      <c r="A1146">
        <v>215040344</v>
      </c>
      <c r="B1146">
        <v>9.2599944999999995</v>
      </c>
      <c r="C1146">
        <v>47.04</v>
      </c>
      <c r="D1146">
        <v>32.950000000000003</v>
      </c>
      <c r="E1146">
        <v>11.431115999999999</v>
      </c>
    </row>
    <row r="1147" spans="1:5" x14ac:dyDescent="0.25">
      <c r="A1147">
        <v>215050328</v>
      </c>
      <c r="B1147">
        <v>10.149994</v>
      </c>
      <c r="C1147">
        <v>47.34</v>
      </c>
      <c r="D1147">
        <v>32.65</v>
      </c>
      <c r="E1147">
        <v>11.4411</v>
      </c>
    </row>
    <row r="1148" spans="1:5" x14ac:dyDescent="0.25">
      <c r="A1148">
        <v>215060320</v>
      </c>
      <c r="B1148">
        <v>11.020004</v>
      </c>
      <c r="C1148">
        <v>47.62</v>
      </c>
      <c r="D1148">
        <v>32.369999999999997</v>
      </c>
      <c r="E1148">
        <v>11.451091999999999</v>
      </c>
    </row>
    <row r="1149" spans="1:5" x14ac:dyDescent="0.25">
      <c r="A1149">
        <v>215070312</v>
      </c>
      <c r="B1149">
        <v>11.860001</v>
      </c>
      <c r="C1149">
        <v>47.91</v>
      </c>
      <c r="D1149">
        <v>32.08</v>
      </c>
      <c r="E1149">
        <v>11.461084</v>
      </c>
    </row>
    <row r="1150" spans="1:5" x14ac:dyDescent="0.25">
      <c r="A1150">
        <v>215080296</v>
      </c>
      <c r="B1150">
        <v>12.679993</v>
      </c>
      <c r="C1150">
        <v>48.17</v>
      </c>
      <c r="D1150">
        <v>31.82</v>
      </c>
      <c r="E1150">
        <v>11.471068000000001</v>
      </c>
    </row>
    <row r="1151" spans="1:5" x14ac:dyDescent="0.25">
      <c r="A1151">
        <v>215090284</v>
      </c>
      <c r="B1151">
        <v>13.479996</v>
      </c>
      <c r="C1151">
        <v>48.46</v>
      </c>
      <c r="D1151">
        <v>31.53</v>
      </c>
      <c r="E1151">
        <v>11.481056000000001</v>
      </c>
    </row>
    <row r="1152" spans="1:5" x14ac:dyDescent="0.25">
      <c r="A1152">
        <v>215100288</v>
      </c>
      <c r="B1152">
        <v>14.240005500000001</v>
      </c>
      <c r="C1152">
        <v>48.68</v>
      </c>
      <c r="D1152">
        <v>31.31</v>
      </c>
      <c r="E1152">
        <v>11.491059999999999</v>
      </c>
    </row>
    <row r="1153" spans="1:5" x14ac:dyDescent="0.25">
      <c r="A1153">
        <v>215110296</v>
      </c>
      <c r="B1153">
        <v>14.990005500000001</v>
      </c>
      <c r="C1153">
        <v>48.91</v>
      </c>
      <c r="D1153">
        <v>31.08</v>
      </c>
      <c r="E1153">
        <v>11.501068</v>
      </c>
    </row>
    <row r="1154" spans="1:5" x14ac:dyDescent="0.25">
      <c r="A1154">
        <v>215120284</v>
      </c>
      <c r="B1154">
        <v>15.679993</v>
      </c>
      <c r="C1154">
        <v>49.07</v>
      </c>
      <c r="D1154">
        <v>30.92</v>
      </c>
      <c r="E1154">
        <v>11.511056</v>
      </c>
    </row>
    <row r="1155" spans="1:5" x14ac:dyDescent="0.25">
      <c r="A1155">
        <v>215130280</v>
      </c>
      <c r="B1155">
        <v>16.350006</v>
      </c>
      <c r="C1155">
        <v>49.26</v>
      </c>
      <c r="D1155">
        <v>30.73</v>
      </c>
      <c r="E1155">
        <v>11.521051999999999</v>
      </c>
    </row>
    <row r="1156" spans="1:5" x14ac:dyDescent="0.25">
      <c r="A1156">
        <v>215140276</v>
      </c>
      <c r="B1156">
        <v>16.979996</v>
      </c>
      <c r="C1156">
        <v>49.4</v>
      </c>
      <c r="D1156">
        <v>30.59</v>
      </c>
      <c r="E1156">
        <v>11.531048</v>
      </c>
    </row>
    <row r="1157" spans="1:5" x14ac:dyDescent="0.25">
      <c r="A1157">
        <v>215150252</v>
      </c>
      <c r="B1157">
        <v>17.580002</v>
      </c>
      <c r="C1157">
        <v>49.56</v>
      </c>
      <c r="D1157">
        <v>30.43</v>
      </c>
      <c r="E1157">
        <v>11.541024</v>
      </c>
    </row>
    <row r="1158" spans="1:5" x14ac:dyDescent="0.25">
      <c r="A1158">
        <v>215160640</v>
      </c>
      <c r="B1158">
        <v>18.149994</v>
      </c>
      <c r="C1158">
        <v>49.6</v>
      </c>
      <c r="D1158">
        <v>30.39</v>
      </c>
      <c r="E1158">
        <v>11.551411999999999</v>
      </c>
    </row>
    <row r="1159" spans="1:5" x14ac:dyDescent="0.25">
      <c r="A1159">
        <v>215170248</v>
      </c>
      <c r="B1159">
        <v>18.669998</v>
      </c>
      <c r="C1159">
        <v>49.86</v>
      </c>
      <c r="D1159">
        <v>30.13</v>
      </c>
      <c r="E1159">
        <v>11.561019999999999</v>
      </c>
    </row>
    <row r="1160" spans="1:5" x14ac:dyDescent="0.25">
      <c r="A1160">
        <v>215180228</v>
      </c>
      <c r="B1160">
        <v>19.149994</v>
      </c>
      <c r="C1160">
        <v>49.84</v>
      </c>
      <c r="D1160">
        <v>30.15</v>
      </c>
      <c r="E1160">
        <v>11.571</v>
      </c>
    </row>
    <row r="1161" spans="1:5" x14ac:dyDescent="0.25">
      <c r="A1161">
        <v>215190224</v>
      </c>
      <c r="B1161">
        <v>19.589995999999999</v>
      </c>
      <c r="C1161">
        <v>49.87</v>
      </c>
      <c r="D1161">
        <v>30.12</v>
      </c>
      <c r="E1161">
        <v>11.580996000000001</v>
      </c>
    </row>
    <row r="1162" spans="1:5" x14ac:dyDescent="0.25">
      <c r="A1162">
        <v>215200208</v>
      </c>
      <c r="B1162">
        <v>19.979996</v>
      </c>
      <c r="C1162">
        <v>49.89</v>
      </c>
      <c r="D1162">
        <v>30.1</v>
      </c>
      <c r="E1162">
        <v>11.59098</v>
      </c>
    </row>
    <row r="1163" spans="1:5" x14ac:dyDescent="0.25">
      <c r="A1163">
        <v>215210196</v>
      </c>
      <c r="B1163">
        <v>20.320007</v>
      </c>
      <c r="C1163">
        <v>49.86</v>
      </c>
      <c r="D1163">
        <v>30.13</v>
      </c>
      <c r="E1163">
        <v>11.600968</v>
      </c>
    </row>
    <row r="1164" spans="1:5" x14ac:dyDescent="0.25">
      <c r="A1164">
        <v>215220200</v>
      </c>
      <c r="B1164">
        <v>20.600006</v>
      </c>
      <c r="C1164">
        <v>49.81</v>
      </c>
      <c r="D1164">
        <v>30.18</v>
      </c>
      <c r="E1164">
        <v>11.610972</v>
      </c>
    </row>
    <row r="1165" spans="1:5" x14ac:dyDescent="0.25">
      <c r="A1165">
        <v>215230196</v>
      </c>
      <c r="B1165">
        <v>20.86</v>
      </c>
      <c r="C1165">
        <v>49.81</v>
      </c>
      <c r="D1165">
        <v>30.18</v>
      </c>
      <c r="E1165">
        <v>11.620968</v>
      </c>
    </row>
    <row r="1166" spans="1:5" x14ac:dyDescent="0.25">
      <c r="A1166">
        <v>215240196</v>
      </c>
      <c r="B1166">
        <v>21.059998</v>
      </c>
      <c r="C1166">
        <v>49.72</v>
      </c>
      <c r="D1166">
        <v>30.27</v>
      </c>
      <c r="E1166">
        <v>11.630967999999999</v>
      </c>
    </row>
    <row r="1167" spans="1:5" x14ac:dyDescent="0.25">
      <c r="A1167">
        <v>215250164</v>
      </c>
      <c r="B1167">
        <v>21.210007000000001</v>
      </c>
      <c r="C1167">
        <v>49.63</v>
      </c>
      <c r="D1167">
        <v>30.36</v>
      </c>
      <c r="E1167">
        <v>11.640936</v>
      </c>
    </row>
    <row r="1168" spans="1:5" x14ac:dyDescent="0.25">
      <c r="A1168">
        <v>215260172</v>
      </c>
      <c r="B1168">
        <v>21.300003</v>
      </c>
      <c r="C1168">
        <v>49.46</v>
      </c>
      <c r="D1168">
        <v>30.53</v>
      </c>
      <c r="E1168">
        <v>11.650944000000001</v>
      </c>
    </row>
    <row r="1169" spans="1:5" x14ac:dyDescent="0.25">
      <c r="A1169">
        <v>215270156</v>
      </c>
      <c r="B1169">
        <v>21.36</v>
      </c>
      <c r="C1169">
        <v>49.36</v>
      </c>
      <c r="D1169">
        <v>30.63</v>
      </c>
      <c r="E1169">
        <v>11.660928</v>
      </c>
    </row>
    <row r="1170" spans="1:5" x14ac:dyDescent="0.25">
      <c r="A1170">
        <v>215280140</v>
      </c>
      <c r="B1170">
        <v>21.350006</v>
      </c>
      <c r="C1170">
        <v>49.15</v>
      </c>
      <c r="D1170">
        <v>30.84</v>
      </c>
      <c r="E1170">
        <v>11.670912</v>
      </c>
    </row>
    <row r="1171" spans="1:5" x14ac:dyDescent="0.25">
      <c r="A1171">
        <v>215290136</v>
      </c>
      <c r="B1171">
        <v>21.289992999999999</v>
      </c>
      <c r="C1171">
        <v>48.96</v>
      </c>
      <c r="D1171">
        <v>31.03</v>
      </c>
      <c r="E1171">
        <v>11.680908000000001</v>
      </c>
    </row>
    <row r="1172" spans="1:5" x14ac:dyDescent="0.25">
      <c r="A1172">
        <v>215300508</v>
      </c>
      <c r="B1172">
        <v>21.190002</v>
      </c>
      <c r="C1172">
        <v>48.77</v>
      </c>
      <c r="D1172">
        <v>31.22</v>
      </c>
      <c r="E1172">
        <v>11.691280000000001</v>
      </c>
    </row>
    <row r="1173" spans="1:5" x14ac:dyDescent="0.25">
      <c r="A1173">
        <v>215310112</v>
      </c>
      <c r="B1173">
        <v>21.020004</v>
      </c>
      <c r="C1173">
        <v>48.47</v>
      </c>
      <c r="D1173">
        <v>31.52</v>
      </c>
      <c r="E1173">
        <v>11.700884</v>
      </c>
    </row>
    <row r="1174" spans="1:5" x14ac:dyDescent="0.25">
      <c r="A1174">
        <v>215320100</v>
      </c>
      <c r="B1174">
        <v>20.820007</v>
      </c>
      <c r="C1174">
        <v>48.26</v>
      </c>
      <c r="D1174">
        <v>31.73</v>
      </c>
      <c r="E1174">
        <v>11.710872</v>
      </c>
    </row>
    <row r="1175" spans="1:5" x14ac:dyDescent="0.25">
      <c r="A1175">
        <v>215330108</v>
      </c>
      <c r="B1175">
        <v>20.550003</v>
      </c>
      <c r="C1175">
        <v>47.94</v>
      </c>
      <c r="D1175">
        <v>32.049999999999997</v>
      </c>
      <c r="E1175">
        <v>11.720879999999999</v>
      </c>
    </row>
    <row r="1176" spans="1:5" x14ac:dyDescent="0.25">
      <c r="A1176">
        <v>215340076</v>
      </c>
      <c r="B1176">
        <v>20.240005</v>
      </c>
      <c r="C1176">
        <v>47.68</v>
      </c>
      <c r="D1176">
        <v>32.31</v>
      </c>
      <c r="E1176">
        <v>11.730848</v>
      </c>
    </row>
    <row r="1177" spans="1:5" x14ac:dyDescent="0.25">
      <c r="A1177">
        <v>215350068</v>
      </c>
      <c r="B1177">
        <v>19.89</v>
      </c>
      <c r="C1177">
        <v>47.39</v>
      </c>
      <c r="D1177">
        <v>32.6</v>
      </c>
      <c r="E1177">
        <v>11.74084</v>
      </c>
    </row>
    <row r="1178" spans="1:5" x14ac:dyDescent="0.25">
      <c r="A1178">
        <v>215360092</v>
      </c>
      <c r="B1178">
        <v>19.5</v>
      </c>
      <c r="C1178">
        <v>47.06</v>
      </c>
      <c r="D1178">
        <v>32.93</v>
      </c>
      <c r="E1178">
        <v>11.750864</v>
      </c>
    </row>
    <row r="1179" spans="1:5" x14ac:dyDescent="0.25">
      <c r="A1179">
        <v>215370056</v>
      </c>
      <c r="B1179">
        <v>19.050003</v>
      </c>
      <c r="C1179">
        <v>46.69</v>
      </c>
      <c r="D1179">
        <v>33.299999999999997</v>
      </c>
      <c r="E1179">
        <v>11.760828</v>
      </c>
    </row>
    <row r="1180" spans="1:5" x14ac:dyDescent="0.25">
      <c r="A1180">
        <v>215380048</v>
      </c>
      <c r="B1180">
        <v>18.559998</v>
      </c>
      <c r="C1180">
        <v>46.35</v>
      </c>
      <c r="D1180">
        <v>33.64</v>
      </c>
      <c r="E1180">
        <v>11.770820000000001</v>
      </c>
    </row>
    <row r="1181" spans="1:5" x14ac:dyDescent="0.25">
      <c r="A1181">
        <v>215390040</v>
      </c>
      <c r="B1181">
        <v>18.020004</v>
      </c>
      <c r="C1181">
        <v>45.94</v>
      </c>
      <c r="D1181">
        <v>34.049999999999997</v>
      </c>
      <c r="E1181">
        <v>11.780811999999999</v>
      </c>
    </row>
    <row r="1182" spans="1:5" x14ac:dyDescent="0.25">
      <c r="A1182">
        <v>215400052</v>
      </c>
      <c r="B1182">
        <v>17.440002</v>
      </c>
      <c r="C1182">
        <v>45.57</v>
      </c>
      <c r="D1182">
        <v>34.42</v>
      </c>
      <c r="E1182">
        <v>11.790824000000001</v>
      </c>
    </row>
    <row r="1183" spans="1:5" x14ac:dyDescent="0.25">
      <c r="A1183">
        <v>215410036</v>
      </c>
      <c r="B1183">
        <v>16.809998</v>
      </c>
      <c r="C1183">
        <v>45.12</v>
      </c>
      <c r="D1183">
        <v>34.869999999999997</v>
      </c>
      <c r="E1183">
        <v>11.800808</v>
      </c>
    </row>
    <row r="1184" spans="1:5" x14ac:dyDescent="0.25">
      <c r="A1184">
        <v>215420020</v>
      </c>
      <c r="B1184">
        <v>16.160004000000001</v>
      </c>
      <c r="C1184">
        <v>44.78</v>
      </c>
      <c r="D1184">
        <v>35.21</v>
      </c>
      <c r="E1184">
        <v>11.810791999999999</v>
      </c>
    </row>
    <row r="1185" spans="1:5" x14ac:dyDescent="0.25">
      <c r="A1185">
        <v>215430020</v>
      </c>
      <c r="B1185">
        <v>15.470001</v>
      </c>
      <c r="C1185">
        <v>44.36</v>
      </c>
      <c r="D1185">
        <v>35.630000000000003</v>
      </c>
      <c r="E1185">
        <v>11.820792000000001</v>
      </c>
    </row>
    <row r="1186" spans="1:5" x14ac:dyDescent="0.25">
      <c r="A1186">
        <v>215440032</v>
      </c>
      <c r="B1186">
        <v>14.740005500000001</v>
      </c>
      <c r="C1186">
        <v>43.91</v>
      </c>
      <c r="D1186">
        <v>36.08</v>
      </c>
      <c r="E1186">
        <v>11.830804000000001</v>
      </c>
    </row>
    <row r="1187" spans="1:5" x14ac:dyDescent="0.25">
      <c r="A1187">
        <v>215450000</v>
      </c>
      <c r="B1187">
        <v>13.990005500000001</v>
      </c>
      <c r="C1187">
        <v>43.48</v>
      </c>
      <c r="D1187">
        <v>36.51</v>
      </c>
      <c r="E1187">
        <v>11.840771999999999</v>
      </c>
    </row>
    <row r="1188" spans="1:5" x14ac:dyDescent="0.25">
      <c r="A1188">
        <v>215459992</v>
      </c>
      <c r="B1188">
        <v>13.199997</v>
      </c>
      <c r="C1188">
        <v>43.05</v>
      </c>
      <c r="D1188">
        <v>36.94</v>
      </c>
      <c r="E1188">
        <v>11.850764</v>
      </c>
    </row>
    <row r="1189" spans="1:5" x14ac:dyDescent="0.25">
      <c r="A1189">
        <v>215469992</v>
      </c>
      <c r="B1189">
        <v>12.369994999999999</v>
      </c>
      <c r="C1189">
        <v>42.54</v>
      </c>
      <c r="D1189">
        <v>37.450000000000003</v>
      </c>
      <c r="E1189">
        <v>11.860764</v>
      </c>
    </row>
    <row r="1190" spans="1:5" x14ac:dyDescent="0.25">
      <c r="A1190">
        <v>215479988</v>
      </c>
      <c r="B1190">
        <v>11.529999</v>
      </c>
      <c r="C1190">
        <v>42.14</v>
      </c>
      <c r="D1190">
        <v>37.85</v>
      </c>
      <c r="E1190">
        <v>11.870760000000001</v>
      </c>
    </row>
    <row r="1191" spans="1:5" x14ac:dyDescent="0.25">
      <c r="A1191">
        <v>215489976</v>
      </c>
      <c r="B1191">
        <v>10.649994</v>
      </c>
      <c r="C1191">
        <v>41.64</v>
      </c>
      <c r="D1191">
        <v>38.35</v>
      </c>
      <c r="E1191">
        <v>11.880748000000001</v>
      </c>
    </row>
    <row r="1192" spans="1:5" x14ac:dyDescent="0.25">
      <c r="A1192">
        <v>215499976</v>
      </c>
      <c r="B1192">
        <v>9.7400055000000005</v>
      </c>
      <c r="C1192">
        <v>41.17</v>
      </c>
      <c r="D1192">
        <v>38.82</v>
      </c>
      <c r="E1192">
        <v>11.890748</v>
      </c>
    </row>
    <row r="1193" spans="1:5" x14ac:dyDescent="0.25">
      <c r="A1193">
        <v>215509972</v>
      </c>
      <c r="B1193">
        <v>8.8200070000000004</v>
      </c>
      <c r="C1193">
        <v>40.72</v>
      </c>
      <c r="D1193">
        <v>39.270000000000003</v>
      </c>
      <c r="E1193">
        <v>11.900744</v>
      </c>
    </row>
    <row r="1194" spans="1:5" x14ac:dyDescent="0.25">
      <c r="A1194">
        <v>215519944</v>
      </c>
      <c r="B1194">
        <v>7.8800049999999997</v>
      </c>
      <c r="C1194">
        <v>40.24</v>
      </c>
      <c r="D1194">
        <v>39.75</v>
      </c>
      <c r="E1194">
        <v>11.910716000000001</v>
      </c>
    </row>
    <row r="1195" spans="1:5" x14ac:dyDescent="0.25">
      <c r="A1195">
        <v>215529936</v>
      </c>
      <c r="B1195">
        <v>6.9199979999999996</v>
      </c>
      <c r="C1195">
        <v>39.78</v>
      </c>
      <c r="D1195">
        <v>40.21</v>
      </c>
      <c r="E1195">
        <v>11.920707999999999</v>
      </c>
    </row>
    <row r="1196" spans="1:5" x14ac:dyDescent="0.25">
      <c r="A1196">
        <v>215540332</v>
      </c>
      <c r="B1196">
        <v>5.9499969999999998</v>
      </c>
      <c r="C1196">
        <v>39.450000000000003</v>
      </c>
      <c r="D1196">
        <v>40.54</v>
      </c>
      <c r="E1196">
        <v>11.931103999999999</v>
      </c>
    </row>
    <row r="1197" spans="1:5" x14ac:dyDescent="0.25">
      <c r="A1197">
        <v>215549912</v>
      </c>
      <c r="B1197">
        <v>4.9499969999999998</v>
      </c>
      <c r="C1197">
        <v>38.64</v>
      </c>
      <c r="D1197">
        <v>41.35</v>
      </c>
      <c r="E1197">
        <v>11.940683999999999</v>
      </c>
    </row>
    <row r="1198" spans="1:5" x14ac:dyDescent="0.25">
      <c r="A1198">
        <v>215559924</v>
      </c>
      <c r="B1198">
        <v>3.9600067000000001</v>
      </c>
      <c r="C1198">
        <v>38.380000000000003</v>
      </c>
      <c r="D1198">
        <v>41.61</v>
      </c>
      <c r="E1198">
        <v>11.950696000000001</v>
      </c>
    </row>
    <row r="1199" spans="1:5" x14ac:dyDescent="0.25">
      <c r="A1199">
        <v>215569888</v>
      </c>
      <c r="B1199">
        <v>2.9400024</v>
      </c>
      <c r="C1199">
        <v>37.86</v>
      </c>
      <c r="D1199">
        <v>42.13</v>
      </c>
      <c r="E1199">
        <v>11.960660000000001</v>
      </c>
    </row>
    <row r="1200" spans="1:5" x14ac:dyDescent="0.25">
      <c r="A1200">
        <v>215579916</v>
      </c>
      <c r="B1200">
        <v>1.9299926999999999</v>
      </c>
      <c r="C1200">
        <v>37.479999999999997</v>
      </c>
      <c r="D1200">
        <v>42.51</v>
      </c>
      <c r="E1200">
        <v>11.970688000000001</v>
      </c>
    </row>
    <row r="1201" spans="1:5" x14ac:dyDescent="0.25">
      <c r="A1201">
        <v>215589924</v>
      </c>
      <c r="B1201">
        <v>0.91999816999999995</v>
      </c>
      <c r="C1201">
        <v>37.01</v>
      </c>
      <c r="D1201">
        <v>42.98</v>
      </c>
      <c r="E1201">
        <v>11.980696</v>
      </c>
    </row>
    <row r="1202" spans="1:5" x14ac:dyDescent="0.25">
      <c r="A1202">
        <v>215599904</v>
      </c>
      <c r="B1202">
        <v>-8.0001829999999996E-2</v>
      </c>
      <c r="C1202">
        <v>36.630000000000003</v>
      </c>
      <c r="D1202">
        <v>43.36</v>
      </c>
      <c r="E1202">
        <v>11.990676000000001</v>
      </c>
    </row>
    <row r="1203" spans="1:5" x14ac:dyDescent="0.25">
      <c r="A1203">
        <v>215609884</v>
      </c>
      <c r="B1203">
        <v>-1.0800018</v>
      </c>
      <c r="C1203">
        <v>36.17</v>
      </c>
      <c r="D1203">
        <v>43.82</v>
      </c>
      <c r="E1203">
        <v>12.000655999999999</v>
      </c>
    </row>
    <row r="1204" spans="1:5" x14ac:dyDescent="0.25">
      <c r="A1204">
        <v>215619864</v>
      </c>
      <c r="B1204">
        <v>-2.0800017999999998</v>
      </c>
      <c r="C1204">
        <v>35.799999999999997</v>
      </c>
      <c r="D1204">
        <v>44.19</v>
      </c>
      <c r="E1204">
        <v>12.010636</v>
      </c>
    </row>
    <row r="1205" spans="1:5" x14ac:dyDescent="0.25">
      <c r="A1205">
        <v>215629856</v>
      </c>
      <c r="B1205">
        <v>-3.0800017999999998</v>
      </c>
      <c r="C1205">
        <v>35.32</v>
      </c>
      <c r="D1205">
        <v>44.67</v>
      </c>
      <c r="E1205">
        <v>12.020628</v>
      </c>
    </row>
    <row r="1206" spans="1:5" x14ac:dyDescent="0.25">
      <c r="A1206">
        <v>215639848</v>
      </c>
      <c r="B1206">
        <v>-4.0700073000000003</v>
      </c>
      <c r="C1206">
        <v>34.950000000000003</v>
      </c>
      <c r="D1206">
        <v>45.04</v>
      </c>
      <c r="E1206">
        <v>12.030620000000001</v>
      </c>
    </row>
    <row r="1207" spans="1:5" x14ac:dyDescent="0.25">
      <c r="A1207">
        <v>215649864</v>
      </c>
      <c r="B1207">
        <v>-5.0500030000000002</v>
      </c>
      <c r="C1207">
        <v>34.58</v>
      </c>
      <c r="D1207">
        <v>45.41</v>
      </c>
      <c r="E1207">
        <v>12.040635999999999</v>
      </c>
    </row>
    <row r="1208" spans="1:5" x14ac:dyDescent="0.25">
      <c r="A1208">
        <v>215659832</v>
      </c>
      <c r="B1208">
        <v>-6</v>
      </c>
      <c r="C1208">
        <v>34.229999999999997</v>
      </c>
      <c r="D1208">
        <v>45.76</v>
      </c>
      <c r="E1208">
        <v>12.050604</v>
      </c>
    </row>
    <row r="1209" spans="1:5" x14ac:dyDescent="0.25">
      <c r="A1209">
        <v>215669832</v>
      </c>
      <c r="B1209">
        <v>-6.9199979999999996</v>
      </c>
      <c r="C1209">
        <v>33.94</v>
      </c>
      <c r="D1209">
        <v>46.05</v>
      </c>
      <c r="E1209">
        <v>12.060604</v>
      </c>
    </row>
    <row r="1210" spans="1:5" x14ac:dyDescent="0.25">
      <c r="A1210">
        <v>215679832</v>
      </c>
      <c r="B1210">
        <v>-7.8399963000000001</v>
      </c>
      <c r="C1210">
        <v>33.56</v>
      </c>
      <c r="D1210">
        <v>46.43</v>
      </c>
      <c r="E1210">
        <v>12.070603999999999</v>
      </c>
    </row>
    <row r="1211" spans="1:5" x14ac:dyDescent="0.25">
      <c r="A1211">
        <v>215689836</v>
      </c>
      <c r="B1211">
        <v>-8.7299959999999999</v>
      </c>
      <c r="C1211">
        <v>33.26</v>
      </c>
      <c r="D1211">
        <v>46.73</v>
      </c>
      <c r="E1211">
        <v>12.080608</v>
      </c>
    </row>
    <row r="1212" spans="1:5" x14ac:dyDescent="0.25">
      <c r="A1212">
        <v>215699812</v>
      </c>
      <c r="B1212">
        <v>-9.6199949999999994</v>
      </c>
      <c r="C1212">
        <v>32.9</v>
      </c>
      <c r="D1212">
        <v>47.09</v>
      </c>
      <c r="E1212">
        <v>12.090584</v>
      </c>
    </row>
    <row r="1213" spans="1:5" x14ac:dyDescent="0.25">
      <c r="A1213">
        <v>215710200</v>
      </c>
      <c r="B1213">
        <v>-10.479996</v>
      </c>
      <c r="C1213">
        <v>32.74</v>
      </c>
      <c r="D1213">
        <v>47.25</v>
      </c>
      <c r="E1213">
        <v>12.100972000000001</v>
      </c>
    </row>
    <row r="1214" spans="1:5" x14ac:dyDescent="0.25">
      <c r="A1214">
        <v>215719800</v>
      </c>
      <c r="B1214">
        <v>-11.300003</v>
      </c>
      <c r="C1214">
        <v>32.29</v>
      </c>
      <c r="D1214">
        <v>47.7</v>
      </c>
      <c r="E1214">
        <v>12.110571999999999</v>
      </c>
    </row>
    <row r="1215" spans="1:5" x14ac:dyDescent="0.25">
      <c r="A1215">
        <v>215729812</v>
      </c>
      <c r="B1215">
        <v>-12.110001</v>
      </c>
      <c r="C1215">
        <v>32.090000000000003</v>
      </c>
      <c r="D1215">
        <v>47.9</v>
      </c>
      <c r="E1215">
        <v>12.120583999999999</v>
      </c>
    </row>
    <row r="1216" spans="1:5" x14ac:dyDescent="0.25">
      <c r="A1216">
        <v>215739788</v>
      </c>
      <c r="B1216">
        <v>-12.899994</v>
      </c>
      <c r="C1216">
        <v>31.81</v>
      </c>
      <c r="D1216">
        <v>48.18</v>
      </c>
      <c r="E1216">
        <v>12.130559999999999</v>
      </c>
    </row>
    <row r="1217" spans="1:5" x14ac:dyDescent="0.25">
      <c r="A1217">
        <v>215749772</v>
      </c>
      <c r="B1217">
        <v>-13.649994</v>
      </c>
      <c r="C1217">
        <v>31.63</v>
      </c>
      <c r="D1217">
        <v>48.36</v>
      </c>
      <c r="E1217">
        <v>12.140544</v>
      </c>
    </row>
    <row r="1218" spans="1:5" x14ac:dyDescent="0.25">
      <c r="A1218">
        <v>215759764</v>
      </c>
      <c r="B1218">
        <v>-14.350006</v>
      </c>
      <c r="C1218">
        <v>31.49</v>
      </c>
      <c r="D1218">
        <v>48.5</v>
      </c>
      <c r="E1218">
        <v>12.150536000000001</v>
      </c>
    </row>
    <row r="1219" spans="1:5" x14ac:dyDescent="0.25">
      <c r="A1219">
        <v>215769764</v>
      </c>
      <c r="B1219">
        <v>-15.009994499999999</v>
      </c>
      <c r="C1219">
        <v>31.32</v>
      </c>
      <c r="D1219">
        <v>48.67</v>
      </c>
      <c r="E1219">
        <v>12.160536</v>
      </c>
    </row>
    <row r="1220" spans="1:5" x14ac:dyDescent="0.25">
      <c r="A1220">
        <v>215779768</v>
      </c>
      <c r="B1220">
        <v>-15.649994</v>
      </c>
      <c r="C1220">
        <v>31.16</v>
      </c>
      <c r="D1220">
        <v>48.83</v>
      </c>
      <c r="E1220">
        <v>12.170540000000001</v>
      </c>
    </row>
    <row r="1221" spans="1:5" x14ac:dyDescent="0.25">
      <c r="A1221">
        <v>215789748</v>
      </c>
      <c r="B1221">
        <v>-16.229996</v>
      </c>
      <c r="C1221">
        <v>31.07</v>
      </c>
      <c r="D1221">
        <v>48.92</v>
      </c>
      <c r="E1221">
        <v>12.18052</v>
      </c>
    </row>
    <row r="1222" spans="1:5" x14ac:dyDescent="0.25">
      <c r="A1222">
        <v>215799728</v>
      </c>
      <c r="B1222">
        <v>-16.779999</v>
      </c>
      <c r="C1222">
        <v>30.94</v>
      </c>
      <c r="D1222">
        <v>49.05</v>
      </c>
      <c r="E1222">
        <v>12.1905</v>
      </c>
    </row>
    <row r="1223" spans="1:5" x14ac:dyDescent="0.25">
      <c r="A1223">
        <v>215809720</v>
      </c>
      <c r="B1223">
        <v>-17.289992999999999</v>
      </c>
      <c r="C1223">
        <v>30.87</v>
      </c>
      <c r="D1223">
        <v>49.12</v>
      </c>
      <c r="E1223">
        <v>12.200492000000001</v>
      </c>
    </row>
    <row r="1224" spans="1:5" x14ac:dyDescent="0.25">
      <c r="A1224">
        <v>215819704</v>
      </c>
      <c r="B1224">
        <v>-17.740005</v>
      </c>
      <c r="C1224">
        <v>30.87</v>
      </c>
      <c r="D1224">
        <v>49.12</v>
      </c>
      <c r="E1224">
        <v>12.210476</v>
      </c>
    </row>
    <row r="1225" spans="1:5" x14ac:dyDescent="0.25">
      <c r="A1225">
        <v>215829692</v>
      </c>
      <c r="B1225">
        <v>-18.169998</v>
      </c>
      <c r="C1225">
        <v>30.76</v>
      </c>
      <c r="D1225">
        <v>49.23</v>
      </c>
      <c r="E1225">
        <v>12.220464</v>
      </c>
    </row>
    <row r="1226" spans="1:5" x14ac:dyDescent="0.25">
      <c r="A1226">
        <v>215839704</v>
      </c>
      <c r="B1226">
        <v>-18.539992999999999</v>
      </c>
      <c r="C1226">
        <v>30.79</v>
      </c>
      <c r="D1226">
        <v>49.2</v>
      </c>
      <c r="E1226">
        <v>12.230475999999999</v>
      </c>
    </row>
    <row r="1227" spans="1:5" x14ac:dyDescent="0.25">
      <c r="A1227">
        <v>215849692</v>
      </c>
      <c r="B1227">
        <v>-18.850006</v>
      </c>
      <c r="C1227">
        <v>30.85</v>
      </c>
      <c r="D1227">
        <v>49.14</v>
      </c>
      <c r="E1227">
        <v>12.240463999999999</v>
      </c>
    </row>
    <row r="1228" spans="1:5" x14ac:dyDescent="0.25">
      <c r="A1228">
        <v>215859684</v>
      </c>
      <c r="B1228">
        <v>-19.130005000000001</v>
      </c>
      <c r="C1228">
        <v>30.83</v>
      </c>
      <c r="D1228">
        <v>49.16</v>
      </c>
      <c r="E1228">
        <v>12.250456</v>
      </c>
    </row>
    <row r="1229" spans="1:5" x14ac:dyDescent="0.25">
      <c r="A1229">
        <v>215869672</v>
      </c>
      <c r="B1229">
        <v>-19.36</v>
      </c>
      <c r="C1229">
        <v>30.93</v>
      </c>
      <c r="D1229">
        <v>49.06</v>
      </c>
      <c r="E1229">
        <v>12.260444</v>
      </c>
    </row>
    <row r="1230" spans="1:5" x14ac:dyDescent="0.25">
      <c r="A1230">
        <v>215879672</v>
      </c>
      <c r="B1230">
        <v>-19.539992999999999</v>
      </c>
      <c r="C1230">
        <v>30.99</v>
      </c>
      <c r="D1230">
        <v>49</v>
      </c>
      <c r="E1230">
        <v>12.270443999999999</v>
      </c>
    </row>
    <row r="1231" spans="1:5" x14ac:dyDescent="0.25">
      <c r="A1231">
        <v>215889664</v>
      </c>
      <c r="B1231">
        <v>-19.669998</v>
      </c>
      <c r="C1231">
        <v>31.1</v>
      </c>
      <c r="D1231">
        <v>48.89</v>
      </c>
      <c r="E1231">
        <v>12.280436</v>
      </c>
    </row>
    <row r="1232" spans="1:5" x14ac:dyDescent="0.25">
      <c r="A1232">
        <v>215899648</v>
      </c>
      <c r="B1232">
        <v>-19.75</v>
      </c>
      <c r="C1232">
        <v>31.24</v>
      </c>
      <c r="D1232">
        <v>48.75</v>
      </c>
      <c r="E1232">
        <v>12.290419999999999</v>
      </c>
    </row>
    <row r="1233" spans="1:5" x14ac:dyDescent="0.25">
      <c r="A1233">
        <v>215909656</v>
      </c>
      <c r="B1233">
        <v>-19.779999</v>
      </c>
      <c r="C1233">
        <v>31.39</v>
      </c>
      <c r="D1233">
        <v>48.6</v>
      </c>
      <c r="E1233">
        <v>12.300428</v>
      </c>
    </row>
    <row r="1234" spans="1:5" x14ac:dyDescent="0.25">
      <c r="A1234">
        <v>215919640</v>
      </c>
      <c r="B1234">
        <v>-19.759995</v>
      </c>
      <c r="C1234">
        <v>31.58</v>
      </c>
      <c r="D1234">
        <v>48.41</v>
      </c>
      <c r="E1234">
        <v>12.310411999999999</v>
      </c>
    </row>
    <row r="1235" spans="1:5" x14ac:dyDescent="0.25">
      <c r="A1235">
        <v>215929644</v>
      </c>
      <c r="B1235">
        <v>-19.679993</v>
      </c>
      <c r="C1235">
        <v>31.79</v>
      </c>
      <c r="D1235">
        <v>48.2</v>
      </c>
      <c r="E1235">
        <v>12.320416</v>
      </c>
    </row>
    <row r="1236" spans="1:5" x14ac:dyDescent="0.25">
      <c r="A1236">
        <v>215939628</v>
      </c>
      <c r="B1236">
        <v>-19.559998</v>
      </c>
      <c r="C1236">
        <v>32.01</v>
      </c>
      <c r="D1236">
        <v>47.98</v>
      </c>
      <c r="E1236">
        <v>12.330399999999999</v>
      </c>
    </row>
    <row r="1237" spans="1:5" x14ac:dyDescent="0.25">
      <c r="A1237">
        <v>215949608</v>
      </c>
      <c r="B1237">
        <v>-19.39</v>
      </c>
      <c r="C1237">
        <v>32.229999999999997</v>
      </c>
      <c r="D1237">
        <v>47.76</v>
      </c>
      <c r="E1237">
        <v>12.34038</v>
      </c>
    </row>
    <row r="1238" spans="1:5" x14ac:dyDescent="0.25">
      <c r="A1238">
        <v>215959596</v>
      </c>
      <c r="B1238">
        <v>-19.169998</v>
      </c>
      <c r="C1238">
        <v>32.46</v>
      </c>
      <c r="D1238">
        <v>47.53</v>
      </c>
      <c r="E1238">
        <v>12.350368</v>
      </c>
    </row>
    <row r="1239" spans="1:5" x14ac:dyDescent="0.25">
      <c r="A1239">
        <v>215969588</v>
      </c>
      <c r="B1239">
        <v>-18.910004000000001</v>
      </c>
      <c r="C1239">
        <v>32.729999999999997</v>
      </c>
      <c r="D1239">
        <v>47.26</v>
      </c>
      <c r="E1239">
        <v>12.36036</v>
      </c>
    </row>
    <row r="1240" spans="1:5" x14ac:dyDescent="0.25">
      <c r="A1240">
        <v>215979588</v>
      </c>
      <c r="B1240">
        <v>-18.61</v>
      </c>
      <c r="C1240">
        <v>33.020000000000003</v>
      </c>
      <c r="D1240">
        <v>46.97</v>
      </c>
      <c r="E1240">
        <v>12.37036</v>
      </c>
    </row>
    <row r="1241" spans="1:5" x14ac:dyDescent="0.25">
      <c r="A1241">
        <v>215989576</v>
      </c>
      <c r="B1241">
        <v>-18.25</v>
      </c>
      <c r="C1241">
        <v>33.35</v>
      </c>
      <c r="D1241">
        <v>46.64</v>
      </c>
      <c r="E1241">
        <v>12.380348</v>
      </c>
    </row>
    <row r="1242" spans="1:5" x14ac:dyDescent="0.25">
      <c r="A1242">
        <v>215999568</v>
      </c>
      <c r="B1242">
        <v>-17.839995999999999</v>
      </c>
      <c r="C1242">
        <v>33.68</v>
      </c>
      <c r="D1242">
        <v>46.31</v>
      </c>
      <c r="E1242">
        <v>12.39034</v>
      </c>
    </row>
    <row r="1243" spans="1:5" x14ac:dyDescent="0.25">
      <c r="A1243">
        <v>216009560</v>
      </c>
      <c r="B1243">
        <v>-17.39</v>
      </c>
      <c r="C1243">
        <v>34.020000000000003</v>
      </c>
      <c r="D1243">
        <v>45.97</v>
      </c>
      <c r="E1243">
        <v>12.400332000000001</v>
      </c>
    </row>
    <row r="1244" spans="1:5" x14ac:dyDescent="0.25">
      <c r="A1244">
        <v>216019568</v>
      </c>
      <c r="B1244">
        <v>-16.899994</v>
      </c>
      <c r="C1244">
        <v>34.369999999999997</v>
      </c>
      <c r="D1244">
        <v>45.62</v>
      </c>
      <c r="E1244">
        <v>12.41034</v>
      </c>
    </row>
    <row r="1245" spans="1:5" x14ac:dyDescent="0.25">
      <c r="A1245">
        <v>216029552</v>
      </c>
      <c r="B1245">
        <v>-16.369994999999999</v>
      </c>
      <c r="C1245">
        <v>34.729999999999997</v>
      </c>
      <c r="D1245">
        <v>45.26</v>
      </c>
      <c r="E1245">
        <v>12.420324000000001</v>
      </c>
    </row>
    <row r="1246" spans="1:5" x14ac:dyDescent="0.25">
      <c r="A1246">
        <v>216039536</v>
      </c>
      <c r="B1246">
        <v>-15.789993000000001</v>
      </c>
      <c r="C1246">
        <v>35.130000000000003</v>
      </c>
      <c r="D1246">
        <v>44.86</v>
      </c>
      <c r="E1246">
        <v>12.430308</v>
      </c>
    </row>
    <row r="1247" spans="1:5" x14ac:dyDescent="0.25">
      <c r="A1247">
        <v>216049528</v>
      </c>
      <c r="B1247">
        <v>-15.179993</v>
      </c>
      <c r="C1247">
        <v>35.5</v>
      </c>
      <c r="D1247">
        <v>44.49</v>
      </c>
      <c r="E1247">
        <v>12.440300000000001</v>
      </c>
    </row>
    <row r="1248" spans="1:5" x14ac:dyDescent="0.25">
      <c r="A1248">
        <v>216059552</v>
      </c>
      <c r="B1248">
        <v>-14.539993000000001</v>
      </c>
      <c r="C1248">
        <v>35.9</v>
      </c>
      <c r="D1248">
        <v>44.09</v>
      </c>
      <c r="E1248">
        <v>12.450324</v>
      </c>
    </row>
    <row r="1249" spans="1:5" x14ac:dyDescent="0.25">
      <c r="A1249">
        <v>216069524</v>
      </c>
      <c r="B1249">
        <v>-13.850006</v>
      </c>
      <c r="C1249">
        <v>36.340000000000003</v>
      </c>
      <c r="D1249">
        <v>43.65</v>
      </c>
      <c r="E1249">
        <v>12.460296</v>
      </c>
    </row>
    <row r="1250" spans="1:5" x14ac:dyDescent="0.25">
      <c r="A1250">
        <v>216079512</v>
      </c>
      <c r="B1250">
        <v>-13.130005000000001</v>
      </c>
      <c r="C1250">
        <v>36.75</v>
      </c>
      <c r="D1250">
        <v>43.24</v>
      </c>
      <c r="E1250">
        <v>12.470283999999999</v>
      </c>
    </row>
    <row r="1251" spans="1:5" x14ac:dyDescent="0.25">
      <c r="A1251">
        <v>216089904</v>
      </c>
      <c r="B1251">
        <v>-12.360001</v>
      </c>
      <c r="C1251">
        <v>37.15</v>
      </c>
      <c r="D1251">
        <v>42.84</v>
      </c>
      <c r="E1251">
        <v>12.480676000000001</v>
      </c>
    </row>
    <row r="1252" spans="1:5" x14ac:dyDescent="0.25">
      <c r="A1252">
        <v>216099492</v>
      </c>
      <c r="B1252">
        <v>-11.570007</v>
      </c>
      <c r="C1252">
        <v>37.78</v>
      </c>
      <c r="D1252">
        <v>42.21</v>
      </c>
      <c r="E1252">
        <v>12.490264</v>
      </c>
    </row>
    <row r="1253" spans="1:5" x14ac:dyDescent="0.25">
      <c r="A1253">
        <v>216109492</v>
      </c>
      <c r="B1253">
        <v>-10.75</v>
      </c>
      <c r="C1253">
        <v>38.1</v>
      </c>
      <c r="D1253">
        <v>41.89</v>
      </c>
      <c r="E1253">
        <v>12.500264</v>
      </c>
    </row>
    <row r="1254" spans="1:5" x14ac:dyDescent="0.25">
      <c r="A1254">
        <v>216119496</v>
      </c>
      <c r="B1254">
        <v>-9.8999939999999995</v>
      </c>
      <c r="C1254">
        <v>38.57</v>
      </c>
      <c r="D1254">
        <v>41.42</v>
      </c>
      <c r="E1254">
        <v>12.510268</v>
      </c>
    </row>
    <row r="1255" spans="1:5" x14ac:dyDescent="0.25">
      <c r="A1255">
        <v>216129480</v>
      </c>
      <c r="B1255">
        <v>-9.0299990000000001</v>
      </c>
      <c r="C1255">
        <v>39.04</v>
      </c>
      <c r="D1255">
        <v>40.950000000000003</v>
      </c>
      <c r="E1255">
        <v>12.520251999999999</v>
      </c>
    </row>
    <row r="1256" spans="1:5" x14ac:dyDescent="0.25">
      <c r="A1256">
        <v>216139476</v>
      </c>
      <c r="B1256">
        <v>-8.1300050000000006</v>
      </c>
      <c r="C1256">
        <v>39.479999999999997</v>
      </c>
      <c r="D1256">
        <v>40.51</v>
      </c>
      <c r="E1256">
        <v>12.530248</v>
      </c>
    </row>
    <row r="1257" spans="1:5" x14ac:dyDescent="0.25">
      <c r="A1257">
        <v>216149480</v>
      </c>
      <c r="B1257">
        <v>-7.2299956999999999</v>
      </c>
      <c r="C1257">
        <v>39.9</v>
      </c>
      <c r="D1257">
        <v>40.090000000000003</v>
      </c>
      <c r="E1257">
        <v>12.540252000000001</v>
      </c>
    </row>
    <row r="1258" spans="1:5" x14ac:dyDescent="0.25">
      <c r="A1258">
        <v>216159452</v>
      </c>
      <c r="B1258">
        <v>-6.2899932999999999</v>
      </c>
      <c r="C1258">
        <v>40.42</v>
      </c>
      <c r="D1258">
        <v>39.57</v>
      </c>
      <c r="E1258">
        <v>12.550224</v>
      </c>
    </row>
    <row r="1259" spans="1:5" x14ac:dyDescent="0.25">
      <c r="A1259">
        <v>216169444</v>
      </c>
      <c r="B1259">
        <v>-5.3399963000000001</v>
      </c>
      <c r="C1259">
        <v>40.880000000000003</v>
      </c>
      <c r="D1259">
        <v>39.11</v>
      </c>
      <c r="E1259">
        <v>12.560216</v>
      </c>
    </row>
    <row r="1260" spans="1:5" x14ac:dyDescent="0.25">
      <c r="A1260">
        <v>216179436</v>
      </c>
      <c r="B1260">
        <v>-4.3699950000000003</v>
      </c>
      <c r="C1260">
        <v>41.33</v>
      </c>
      <c r="D1260">
        <v>38.659999999999997</v>
      </c>
      <c r="E1260">
        <v>12.570207999999999</v>
      </c>
    </row>
    <row r="1261" spans="1:5" x14ac:dyDescent="0.25">
      <c r="A1261">
        <v>216189432</v>
      </c>
      <c r="B1261">
        <v>-3.399994</v>
      </c>
      <c r="C1261">
        <v>41.8</v>
      </c>
      <c r="D1261">
        <v>38.19</v>
      </c>
      <c r="E1261">
        <v>12.580204</v>
      </c>
    </row>
    <row r="1262" spans="1:5" x14ac:dyDescent="0.25">
      <c r="A1262">
        <v>216199452</v>
      </c>
      <c r="B1262">
        <v>-2.399994</v>
      </c>
      <c r="C1262">
        <v>42.27</v>
      </c>
      <c r="D1262">
        <v>37.72</v>
      </c>
      <c r="E1262">
        <v>12.590223999999999</v>
      </c>
    </row>
    <row r="1263" spans="1:5" x14ac:dyDescent="0.25">
      <c r="A1263">
        <v>216209432</v>
      </c>
      <c r="B1263">
        <v>-1.4100037000000001</v>
      </c>
      <c r="C1263">
        <v>42.72</v>
      </c>
      <c r="D1263">
        <v>37.270000000000003</v>
      </c>
      <c r="E1263">
        <v>12.600204</v>
      </c>
    </row>
    <row r="1264" spans="1:5" x14ac:dyDescent="0.25">
      <c r="A1264">
        <v>216219428</v>
      </c>
      <c r="B1264">
        <v>-0.41000365999999999</v>
      </c>
      <c r="C1264">
        <v>43.15</v>
      </c>
      <c r="D1264">
        <v>36.840000000000003</v>
      </c>
      <c r="E1264">
        <v>12.610200000000001</v>
      </c>
    </row>
    <row r="1265" spans="1:5" x14ac:dyDescent="0.25">
      <c r="A1265">
        <v>216229428</v>
      </c>
      <c r="B1265">
        <v>0.6100006</v>
      </c>
      <c r="C1265">
        <v>43.64</v>
      </c>
      <c r="D1265">
        <v>36.35</v>
      </c>
      <c r="E1265">
        <v>12.620200000000001</v>
      </c>
    </row>
    <row r="1266" spans="1:5" x14ac:dyDescent="0.25">
      <c r="A1266">
        <v>216239388</v>
      </c>
      <c r="B1266">
        <v>1.6100006</v>
      </c>
      <c r="C1266">
        <v>44.06</v>
      </c>
      <c r="D1266">
        <v>35.93</v>
      </c>
      <c r="E1266">
        <v>12.63016</v>
      </c>
    </row>
    <row r="1267" spans="1:5" x14ac:dyDescent="0.25">
      <c r="A1267">
        <v>216249380</v>
      </c>
      <c r="B1267">
        <v>2.6100005999999998</v>
      </c>
      <c r="C1267">
        <v>44.45</v>
      </c>
      <c r="D1267">
        <v>35.54</v>
      </c>
      <c r="E1267">
        <v>12.640152</v>
      </c>
    </row>
    <row r="1268" spans="1:5" x14ac:dyDescent="0.25">
      <c r="A1268">
        <v>216259368</v>
      </c>
      <c r="B1268">
        <v>3.600006</v>
      </c>
      <c r="C1268">
        <v>44.83</v>
      </c>
      <c r="D1268">
        <v>35.159999999999997</v>
      </c>
      <c r="E1268">
        <v>12.65014</v>
      </c>
    </row>
    <row r="1269" spans="1:5" x14ac:dyDescent="0.25">
      <c r="A1269">
        <v>216269376</v>
      </c>
      <c r="B1269">
        <v>4.5800020000000004</v>
      </c>
      <c r="C1269">
        <v>45.26</v>
      </c>
      <c r="D1269">
        <v>34.729999999999997</v>
      </c>
      <c r="E1269">
        <v>12.660148</v>
      </c>
    </row>
    <row r="1270" spans="1:5" x14ac:dyDescent="0.25">
      <c r="A1270">
        <v>216279360</v>
      </c>
      <c r="B1270">
        <v>5.5700073000000003</v>
      </c>
      <c r="C1270">
        <v>45.69</v>
      </c>
      <c r="D1270">
        <v>34.299999999999997</v>
      </c>
      <c r="E1270">
        <v>12.670132000000001</v>
      </c>
    </row>
    <row r="1271" spans="1:5" x14ac:dyDescent="0.25">
      <c r="A1271">
        <v>216289348</v>
      </c>
      <c r="B1271">
        <v>6.5500030000000002</v>
      </c>
      <c r="C1271">
        <v>46.08</v>
      </c>
      <c r="D1271">
        <v>33.909999999999997</v>
      </c>
      <c r="E1271">
        <v>12.680120000000001</v>
      </c>
    </row>
    <row r="1272" spans="1:5" x14ac:dyDescent="0.25">
      <c r="A1272">
        <v>216299360</v>
      </c>
      <c r="B1272">
        <v>7.5099945000000004</v>
      </c>
      <c r="C1272">
        <v>46.43</v>
      </c>
      <c r="D1272">
        <v>33.56</v>
      </c>
      <c r="E1272">
        <v>12.690132</v>
      </c>
    </row>
    <row r="1273" spans="1:5" x14ac:dyDescent="0.25">
      <c r="A1273">
        <v>216309364</v>
      </c>
      <c r="B1273">
        <v>8.4400019999999998</v>
      </c>
      <c r="C1273">
        <v>46.72</v>
      </c>
      <c r="D1273">
        <v>33.270000000000003</v>
      </c>
      <c r="E1273">
        <v>12.700136000000001</v>
      </c>
    </row>
    <row r="1274" spans="1:5" x14ac:dyDescent="0.25">
      <c r="A1274">
        <v>216319344</v>
      </c>
      <c r="B1274">
        <v>9.3500060000000005</v>
      </c>
      <c r="C1274">
        <v>47.04</v>
      </c>
      <c r="D1274">
        <v>32.950000000000003</v>
      </c>
      <c r="E1274">
        <v>12.710115999999999</v>
      </c>
    </row>
    <row r="1275" spans="1:5" x14ac:dyDescent="0.25">
      <c r="A1275">
        <v>216329336</v>
      </c>
      <c r="B1275">
        <v>10.240005500000001</v>
      </c>
      <c r="C1275">
        <v>47.4</v>
      </c>
      <c r="D1275">
        <v>32.590000000000003</v>
      </c>
      <c r="E1275">
        <v>12.720108</v>
      </c>
    </row>
    <row r="1276" spans="1:5" x14ac:dyDescent="0.25">
      <c r="A1276">
        <v>216339320</v>
      </c>
      <c r="B1276">
        <v>11.119994999999999</v>
      </c>
      <c r="C1276">
        <v>47.72</v>
      </c>
      <c r="D1276">
        <v>32.270000000000003</v>
      </c>
      <c r="E1276">
        <v>12.730092000000001</v>
      </c>
    </row>
    <row r="1277" spans="1:5" x14ac:dyDescent="0.25">
      <c r="A1277">
        <v>216349312</v>
      </c>
      <c r="B1277">
        <v>11.979996</v>
      </c>
      <c r="C1277">
        <v>48.02</v>
      </c>
      <c r="D1277">
        <v>31.97</v>
      </c>
      <c r="E1277">
        <v>12.740084</v>
      </c>
    </row>
    <row r="1278" spans="1:5" x14ac:dyDescent="0.25">
      <c r="A1278">
        <v>216359324</v>
      </c>
      <c r="B1278">
        <v>12.809998</v>
      </c>
      <c r="C1278">
        <v>48.27</v>
      </c>
      <c r="D1278">
        <v>31.72</v>
      </c>
      <c r="E1278">
        <v>12.750095999999999</v>
      </c>
    </row>
    <row r="1279" spans="1:5" x14ac:dyDescent="0.25">
      <c r="A1279">
        <v>216369284</v>
      </c>
      <c r="B1279">
        <v>13.619994999999999</v>
      </c>
      <c r="C1279">
        <v>48.55</v>
      </c>
      <c r="D1279">
        <v>31.44</v>
      </c>
      <c r="E1279">
        <v>12.760056000000001</v>
      </c>
    </row>
    <row r="1280" spans="1:5" x14ac:dyDescent="0.25">
      <c r="A1280">
        <v>216379292</v>
      </c>
      <c r="B1280">
        <v>14.380005000000001</v>
      </c>
      <c r="C1280">
        <v>48.7</v>
      </c>
      <c r="D1280">
        <v>31.29</v>
      </c>
      <c r="E1280">
        <v>12.770064</v>
      </c>
    </row>
    <row r="1281" spans="1:5" x14ac:dyDescent="0.25">
      <c r="A1281">
        <v>216389292</v>
      </c>
      <c r="B1281">
        <v>15.100006</v>
      </c>
      <c r="C1281">
        <v>48.91</v>
      </c>
      <c r="D1281">
        <v>31.08</v>
      </c>
      <c r="E1281">
        <v>12.780063999999999</v>
      </c>
    </row>
    <row r="1282" spans="1:5" x14ac:dyDescent="0.25">
      <c r="A1282">
        <v>216399280</v>
      </c>
      <c r="B1282">
        <v>15.789993000000001</v>
      </c>
      <c r="C1282">
        <v>49.1</v>
      </c>
      <c r="D1282">
        <v>30.89</v>
      </c>
      <c r="E1282">
        <v>12.790051999999999</v>
      </c>
    </row>
    <row r="1283" spans="1:5" x14ac:dyDescent="0.25">
      <c r="A1283">
        <v>216409260</v>
      </c>
      <c r="B1283">
        <v>16.440002</v>
      </c>
      <c r="C1283">
        <v>49.24</v>
      </c>
      <c r="D1283">
        <v>30.75</v>
      </c>
      <c r="E1283">
        <v>12.800032</v>
      </c>
    </row>
    <row r="1284" spans="1:5" x14ac:dyDescent="0.25">
      <c r="A1284">
        <v>216419260</v>
      </c>
      <c r="B1284">
        <v>17.059998</v>
      </c>
      <c r="C1284">
        <v>49.39</v>
      </c>
      <c r="D1284">
        <v>30.6</v>
      </c>
      <c r="E1284">
        <v>12.810032</v>
      </c>
    </row>
    <row r="1285" spans="1:5" x14ac:dyDescent="0.25">
      <c r="A1285">
        <v>216429256</v>
      </c>
      <c r="B1285">
        <v>17.64</v>
      </c>
      <c r="C1285">
        <v>49.5</v>
      </c>
      <c r="D1285">
        <v>30.49</v>
      </c>
      <c r="E1285">
        <v>12.820028000000001</v>
      </c>
    </row>
    <row r="1286" spans="1:5" x14ac:dyDescent="0.25">
      <c r="A1286">
        <v>216439252</v>
      </c>
      <c r="B1286">
        <v>18.179993</v>
      </c>
      <c r="C1286">
        <v>49.63</v>
      </c>
      <c r="D1286">
        <v>30.36</v>
      </c>
      <c r="E1286">
        <v>12.830024</v>
      </c>
    </row>
    <row r="1287" spans="1:5" x14ac:dyDescent="0.25">
      <c r="A1287">
        <v>216449244</v>
      </c>
      <c r="B1287">
        <v>18.679993</v>
      </c>
      <c r="C1287">
        <v>49.69</v>
      </c>
      <c r="D1287">
        <v>30.3</v>
      </c>
      <c r="E1287">
        <v>12.840016</v>
      </c>
    </row>
    <row r="1288" spans="1:5" x14ac:dyDescent="0.25">
      <c r="A1288">
        <v>216459232</v>
      </c>
      <c r="B1288">
        <v>19.130005000000001</v>
      </c>
      <c r="C1288">
        <v>49.74</v>
      </c>
      <c r="D1288">
        <v>30.25</v>
      </c>
      <c r="E1288">
        <v>12.850004</v>
      </c>
    </row>
    <row r="1289" spans="1:5" x14ac:dyDescent="0.25">
      <c r="A1289">
        <v>216469240</v>
      </c>
      <c r="B1289">
        <v>19.529999</v>
      </c>
      <c r="C1289">
        <v>49.72</v>
      </c>
      <c r="D1289">
        <v>30.27</v>
      </c>
      <c r="E1289">
        <v>12.860011999999999</v>
      </c>
    </row>
    <row r="1290" spans="1:5" x14ac:dyDescent="0.25">
      <c r="A1290">
        <v>216479204</v>
      </c>
      <c r="B1290">
        <v>19.89</v>
      </c>
      <c r="C1290">
        <v>49.75</v>
      </c>
      <c r="D1290">
        <v>30.24</v>
      </c>
      <c r="E1290">
        <v>12.869975999999999</v>
      </c>
    </row>
    <row r="1291" spans="1:5" x14ac:dyDescent="0.25">
      <c r="A1291">
        <v>216489196</v>
      </c>
      <c r="B1291">
        <v>20.210007000000001</v>
      </c>
      <c r="C1291">
        <v>49.75</v>
      </c>
      <c r="D1291">
        <v>30.24</v>
      </c>
      <c r="E1291">
        <v>12.879968</v>
      </c>
    </row>
    <row r="1292" spans="1:5" x14ac:dyDescent="0.25">
      <c r="A1292">
        <v>216499188</v>
      </c>
      <c r="B1292">
        <v>20.460007000000001</v>
      </c>
      <c r="C1292">
        <v>49.66</v>
      </c>
      <c r="D1292">
        <v>30.33</v>
      </c>
      <c r="E1292">
        <v>12.88996</v>
      </c>
    </row>
    <row r="1293" spans="1:5" x14ac:dyDescent="0.25">
      <c r="A1293">
        <v>216509196</v>
      </c>
      <c r="B1293">
        <v>20.669998</v>
      </c>
      <c r="C1293">
        <v>49.58</v>
      </c>
      <c r="D1293">
        <v>30.41</v>
      </c>
      <c r="E1293">
        <v>12.899967999999999</v>
      </c>
    </row>
    <row r="1294" spans="1:5" x14ac:dyDescent="0.25">
      <c r="A1294">
        <v>216519196</v>
      </c>
      <c r="B1294">
        <v>20.839995999999999</v>
      </c>
      <c r="C1294">
        <v>49.51</v>
      </c>
      <c r="D1294">
        <v>30.48</v>
      </c>
      <c r="E1294">
        <v>12.909967999999999</v>
      </c>
    </row>
    <row r="1295" spans="1:5" x14ac:dyDescent="0.25">
      <c r="A1295">
        <v>216529180</v>
      </c>
      <c r="B1295">
        <v>20.960007000000001</v>
      </c>
      <c r="C1295">
        <v>49.4</v>
      </c>
      <c r="D1295">
        <v>30.59</v>
      </c>
      <c r="E1295">
        <v>12.919952</v>
      </c>
    </row>
    <row r="1296" spans="1:5" x14ac:dyDescent="0.25">
      <c r="A1296">
        <v>216539156</v>
      </c>
      <c r="B1296">
        <v>21.020004</v>
      </c>
      <c r="C1296">
        <v>49.23</v>
      </c>
      <c r="D1296">
        <v>30.76</v>
      </c>
      <c r="E1296">
        <v>12.929928</v>
      </c>
    </row>
    <row r="1297" spans="1:5" x14ac:dyDescent="0.25">
      <c r="A1297">
        <v>216549160</v>
      </c>
      <c r="B1297">
        <v>21.039992999999999</v>
      </c>
      <c r="C1297">
        <v>49.11</v>
      </c>
      <c r="D1297">
        <v>30.88</v>
      </c>
      <c r="E1297">
        <v>12.939932000000001</v>
      </c>
    </row>
    <row r="1298" spans="1:5" x14ac:dyDescent="0.25">
      <c r="A1298">
        <v>216559144</v>
      </c>
      <c r="B1298">
        <v>21</v>
      </c>
      <c r="C1298">
        <v>48.92</v>
      </c>
      <c r="D1298">
        <v>31.07</v>
      </c>
      <c r="E1298">
        <v>12.949916</v>
      </c>
    </row>
    <row r="1299" spans="1:5" x14ac:dyDescent="0.25">
      <c r="A1299">
        <v>216569148</v>
      </c>
      <c r="B1299">
        <v>20.910004000000001</v>
      </c>
      <c r="C1299">
        <v>48.67</v>
      </c>
      <c r="D1299">
        <v>31.32</v>
      </c>
      <c r="E1299">
        <v>12.95992</v>
      </c>
    </row>
    <row r="1300" spans="1:5" x14ac:dyDescent="0.25">
      <c r="A1300">
        <v>216579108</v>
      </c>
      <c r="B1300">
        <v>20.759995</v>
      </c>
      <c r="C1300">
        <v>48.43</v>
      </c>
      <c r="D1300">
        <v>31.56</v>
      </c>
      <c r="E1300">
        <v>12.96988</v>
      </c>
    </row>
    <row r="1301" spans="1:5" x14ac:dyDescent="0.25">
      <c r="A1301">
        <v>216589520</v>
      </c>
      <c r="B1301">
        <v>20.570007</v>
      </c>
      <c r="C1301">
        <v>48.23</v>
      </c>
      <c r="D1301">
        <v>31.76</v>
      </c>
      <c r="E1301">
        <v>12.980292</v>
      </c>
    </row>
    <row r="1302" spans="1:5" x14ac:dyDescent="0.25">
      <c r="A1302">
        <v>216599116</v>
      </c>
      <c r="B1302">
        <v>20.330002</v>
      </c>
      <c r="C1302">
        <v>47.9</v>
      </c>
      <c r="D1302">
        <v>32.090000000000003</v>
      </c>
      <c r="E1302">
        <v>12.989888000000001</v>
      </c>
    </row>
    <row r="1303" spans="1:5" x14ac:dyDescent="0.25">
      <c r="A1303">
        <v>216609100</v>
      </c>
      <c r="B1303">
        <v>20.039992999999999</v>
      </c>
      <c r="C1303">
        <v>47.67</v>
      </c>
      <c r="D1303">
        <v>32.32</v>
      </c>
      <c r="E1303">
        <v>12.999872</v>
      </c>
    </row>
    <row r="1304" spans="1:5" x14ac:dyDescent="0.25">
      <c r="A1304">
        <v>216619080</v>
      </c>
      <c r="B1304">
        <v>19.699997</v>
      </c>
      <c r="C1304">
        <v>47.32</v>
      </c>
      <c r="D1304">
        <v>32.67</v>
      </c>
      <c r="E1304">
        <v>13.009852</v>
      </c>
    </row>
    <row r="1305" spans="1:5" x14ac:dyDescent="0.25">
      <c r="A1305">
        <v>216629076</v>
      </c>
      <c r="B1305">
        <v>19.330002</v>
      </c>
      <c r="C1305">
        <v>47.07</v>
      </c>
      <c r="D1305">
        <v>32.92</v>
      </c>
      <c r="E1305">
        <v>13.019848</v>
      </c>
    </row>
    <row r="1306" spans="1:5" x14ac:dyDescent="0.25">
      <c r="A1306">
        <v>216639060</v>
      </c>
      <c r="B1306">
        <v>18.899994</v>
      </c>
      <c r="C1306">
        <v>46.69</v>
      </c>
      <c r="D1306">
        <v>33.299999999999997</v>
      </c>
      <c r="E1306">
        <v>13.029832000000001</v>
      </c>
    </row>
    <row r="1307" spans="1:5" x14ac:dyDescent="0.25">
      <c r="A1307">
        <v>216649056</v>
      </c>
      <c r="B1307">
        <v>18.429993</v>
      </c>
      <c r="C1307">
        <v>46.37</v>
      </c>
      <c r="D1307">
        <v>33.619999999999997</v>
      </c>
      <c r="E1307">
        <v>13.039828</v>
      </c>
    </row>
    <row r="1308" spans="1:5" x14ac:dyDescent="0.25">
      <c r="A1308">
        <v>216659056</v>
      </c>
      <c r="B1308">
        <v>17.919998</v>
      </c>
      <c r="C1308">
        <v>46</v>
      </c>
      <c r="D1308">
        <v>33.99</v>
      </c>
      <c r="E1308">
        <v>13.049828</v>
      </c>
    </row>
    <row r="1309" spans="1:5" x14ac:dyDescent="0.25">
      <c r="A1309">
        <v>216669048</v>
      </c>
      <c r="B1309">
        <v>17.39</v>
      </c>
      <c r="C1309">
        <v>45.68</v>
      </c>
      <c r="D1309">
        <v>34.31</v>
      </c>
      <c r="E1309">
        <v>13.05982</v>
      </c>
    </row>
    <row r="1310" spans="1:5" x14ac:dyDescent="0.25">
      <c r="A1310">
        <v>216679064</v>
      </c>
      <c r="B1310">
        <v>16.789992999999999</v>
      </c>
      <c r="C1310">
        <v>45.25</v>
      </c>
      <c r="D1310">
        <v>34.74</v>
      </c>
      <c r="E1310">
        <v>13.069836</v>
      </c>
    </row>
    <row r="1311" spans="1:5" x14ac:dyDescent="0.25">
      <c r="A1311">
        <v>216689044</v>
      </c>
      <c r="B1311">
        <v>16.179993</v>
      </c>
      <c r="C1311">
        <v>44.89</v>
      </c>
      <c r="D1311">
        <v>35.1</v>
      </c>
      <c r="E1311">
        <v>13.079815999999999</v>
      </c>
    </row>
    <row r="1312" spans="1:5" x14ac:dyDescent="0.25">
      <c r="A1312">
        <v>216699036</v>
      </c>
      <c r="B1312">
        <v>15.509994499999999</v>
      </c>
      <c r="C1312">
        <v>44.44</v>
      </c>
      <c r="D1312">
        <v>35.549999999999997</v>
      </c>
      <c r="E1312">
        <v>13.089808</v>
      </c>
    </row>
    <row r="1313" spans="1:5" x14ac:dyDescent="0.25">
      <c r="A1313">
        <v>216709036</v>
      </c>
      <c r="B1313">
        <v>14.809998</v>
      </c>
      <c r="C1313">
        <v>44.04</v>
      </c>
      <c r="D1313">
        <v>35.950000000000003</v>
      </c>
      <c r="E1313">
        <v>13.099807999999999</v>
      </c>
    </row>
    <row r="1314" spans="1:5" x14ac:dyDescent="0.25">
      <c r="A1314">
        <v>216719020</v>
      </c>
      <c r="B1314">
        <v>14.080002</v>
      </c>
      <c r="C1314">
        <v>43.62</v>
      </c>
      <c r="D1314">
        <v>36.369999999999997</v>
      </c>
      <c r="E1314">
        <v>13.109792000000001</v>
      </c>
    </row>
    <row r="1315" spans="1:5" x14ac:dyDescent="0.25">
      <c r="A1315">
        <v>216729008</v>
      </c>
      <c r="B1315">
        <v>13.320007</v>
      </c>
      <c r="C1315">
        <v>43.16</v>
      </c>
      <c r="D1315">
        <v>36.83</v>
      </c>
      <c r="E1315">
        <v>13.11978</v>
      </c>
    </row>
    <row r="1316" spans="1:5" x14ac:dyDescent="0.25">
      <c r="A1316">
        <v>216738984</v>
      </c>
      <c r="B1316">
        <v>12.509994499999999</v>
      </c>
      <c r="C1316">
        <v>42.7</v>
      </c>
      <c r="D1316">
        <v>37.29</v>
      </c>
      <c r="E1316">
        <v>13.129756</v>
      </c>
    </row>
    <row r="1317" spans="1:5" x14ac:dyDescent="0.25">
      <c r="A1317">
        <v>216748992</v>
      </c>
      <c r="B1317">
        <v>11.679993</v>
      </c>
      <c r="C1317">
        <v>42.24</v>
      </c>
      <c r="D1317">
        <v>37.75</v>
      </c>
      <c r="E1317">
        <v>13.139764</v>
      </c>
    </row>
    <row r="1318" spans="1:5" x14ac:dyDescent="0.25">
      <c r="A1318">
        <v>216758996</v>
      </c>
      <c r="B1318">
        <v>10.820007</v>
      </c>
      <c r="C1318">
        <v>41.8</v>
      </c>
      <c r="D1318">
        <v>38.19</v>
      </c>
      <c r="E1318">
        <v>13.149768</v>
      </c>
    </row>
    <row r="1319" spans="1:5" x14ac:dyDescent="0.25">
      <c r="A1319">
        <v>216768980</v>
      </c>
      <c r="B1319">
        <v>9.9400019999999998</v>
      </c>
      <c r="C1319">
        <v>41.33</v>
      </c>
      <c r="D1319">
        <v>38.659999999999997</v>
      </c>
      <c r="E1319">
        <v>13.159751999999999</v>
      </c>
    </row>
    <row r="1320" spans="1:5" x14ac:dyDescent="0.25">
      <c r="A1320">
        <v>216778980</v>
      </c>
      <c r="B1320">
        <v>9.0500030000000002</v>
      </c>
      <c r="C1320">
        <v>40.9</v>
      </c>
      <c r="D1320">
        <v>39.090000000000003</v>
      </c>
      <c r="E1320">
        <v>13.169752000000001</v>
      </c>
    </row>
    <row r="1321" spans="1:5" x14ac:dyDescent="0.25">
      <c r="A1321">
        <v>216788968</v>
      </c>
      <c r="B1321">
        <v>8.1399989999999995</v>
      </c>
      <c r="C1321">
        <v>40.46</v>
      </c>
      <c r="D1321">
        <v>39.53</v>
      </c>
      <c r="E1321">
        <v>13.179740000000001</v>
      </c>
    </row>
    <row r="1322" spans="1:5" x14ac:dyDescent="0.25">
      <c r="A1322">
        <v>216798976</v>
      </c>
      <c r="B1322">
        <v>7.1900024</v>
      </c>
      <c r="C1322">
        <v>39.950000000000003</v>
      </c>
      <c r="D1322">
        <v>40.04</v>
      </c>
      <c r="E1322">
        <v>13.189748</v>
      </c>
    </row>
    <row r="1323" spans="1:5" x14ac:dyDescent="0.25">
      <c r="A1323">
        <v>216808944</v>
      </c>
      <c r="B1323">
        <v>6.2400054999999996</v>
      </c>
      <c r="C1323">
        <v>39.479999999999997</v>
      </c>
      <c r="D1323">
        <v>40.51</v>
      </c>
      <c r="E1323">
        <v>13.199716</v>
      </c>
    </row>
    <row r="1324" spans="1:5" x14ac:dyDescent="0.25">
      <c r="A1324">
        <v>216818932</v>
      </c>
      <c r="B1324">
        <v>5.2700043000000001</v>
      </c>
      <c r="C1324">
        <v>39.04</v>
      </c>
      <c r="D1324">
        <v>40.950000000000003</v>
      </c>
      <c r="E1324">
        <v>13.209704</v>
      </c>
    </row>
    <row r="1325" spans="1:5" x14ac:dyDescent="0.25">
      <c r="A1325">
        <v>216828916</v>
      </c>
      <c r="B1325">
        <v>4.3000030000000002</v>
      </c>
      <c r="C1325">
        <v>38.61</v>
      </c>
      <c r="D1325">
        <v>41.38</v>
      </c>
      <c r="E1325">
        <v>13.219688</v>
      </c>
    </row>
    <row r="1326" spans="1:5" x14ac:dyDescent="0.25">
      <c r="A1326">
        <v>216838932</v>
      </c>
      <c r="B1326">
        <v>3.3200072999999999</v>
      </c>
      <c r="C1326">
        <v>38.15</v>
      </c>
      <c r="D1326">
        <v>41.84</v>
      </c>
      <c r="E1326">
        <v>13.229704</v>
      </c>
    </row>
    <row r="1327" spans="1:5" x14ac:dyDescent="0.25">
      <c r="A1327">
        <v>216848920</v>
      </c>
      <c r="B1327">
        <v>2.3200072999999999</v>
      </c>
      <c r="C1327">
        <v>37.68</v>
      </c>
      <c r="D1327">
        <v>42.31</v>
      </c>
      <c r="E1327">
        <v>13.239692</v>
      </c>
    </row>
    <row r="1328" spans="1:5" x14ac:dyDescent="0.25">
      <c r="A1328">
        <v>216858916</v>
      </c>
      <c r="B1328">
        <v>1.3300018</v>
      </c>
      <c r="C1328">
        <v>37.25</v>
      </c>
      <c r="D1328">
        <v>42.74</v>
      </c>
      <c r="E1328">
        <v>13.249688000000001</v>
      </c>
    </row>
    <row r="1329" spans="1:5" x14ac:dyDescent="0.25">
      <c r="A1329">
        <v>216868900</v>
      </c>
      <c r="B1329">
        <v>0.33999634000000001</v>
      </c>
      <c r="C1329">
        <v>36.83</v>
      </c>
      <c r="D1329">
        <v>43.16</v>
      </c>
      <c r="E1329">
        <v>13.259672</v>
      </c>
    </row>
    <row r="1330" spans="1:5" x14ac:dyDescent="0.25">
      <c r="A1330">
        <v>216878904</v>
      </c>
      <c r="B1330">
        <v>-0.66999816999999995</v>
      </c>
      <c r="C1330">
        <v>36.36</v>
      </c>
      <c r="D1330">
        <v>43.63</v>
      </c>
      <c r="E1330">
        <v>13.269676</v>
      </c>
    </row>
    <row r="1331" spans="1:5" x14ac:dyDescent="0.25">
      <c r="A1331">
        <v>216888884</v>
      </c>
      <c r="B1331">
        <v>-1.6699982</v>
      </c>
      <c r="C1331">
        <v>35.94</v>
      </c>
      <c r="D1331">
        <v>44.05</v>
      </c>
      <c r="E1331">
        <v>13.279655999999999</v>
      </c>
    </row>
    <row r="1332" spans="1:5" x14ac:dyDescent="0.25">
      <c r="A1332">
        <v>216898880</v>
      </c>
      <c r="B1332">
        <v>-2.6600036999999999</v>
      </c>
      <c r="C1332">
        <v>35.53</v>
      </c>
      <c r="D1332">
        <v>44.46</v>
      </c>
      <c r="E1332">
        <v>13.289652</v>
      </c>
    </row>
    <row r="1333" spans="1:5" x14ac:dyDescent="0.25">
      <c r="A1333">
        <v>216908872</v>
      </c>
      <c r="B1333">
        <v>-3.6399994000000002</v>
      </c>
      <c r="C1333">
        <v>35.159999999999997</v>
      </c>
      <c r="D1333">
        <v>44.83</v>
      </c>
      <c r="E1333">
        <v>13.299644000000001</v>
      </c>
    </row>
    <row r="1334" spans="1:5" x14ac:dyDescent="0.25">
      <c r="A1334">
        <v>216918856</v>
      </c>
      <c r="B1334">
        <v>-4.6199950000000003</v>
      </c>
      <c r="C1334">
        <v>34.76</v>
      </c>
      <c r="D1334">
        <v>45.23</v>
      </c>
      <c r="E1334">
        <v>13.309628</v>
      </c>
    </row>
    <row r="1335" spans="1:5" x14ac:dyDescent="0.25">
      <c r="A1335">
        <v>216928852</v>
      </c>
      <c r="B1335">
        <v>-5.5800020000000004</v>
      </c>
      <c r="C1335">
        <v>34.4</v>
      </c>
      <c r="D1335">
        <v>45.59</v>
      </c>
      <c r="E1335">
        <v>13.319623999999999</v>
      </c>
    </row>
    <row r="1336" spans="1:5" x14ac:dyDescent="0.25">
      <c r="A1336">
        <v>216938852</v>
      </c>
      <c r="B1336">
        <v>-6.5299990000000001</v>
      </c>
      <c r="C1336">
        <v>34.020000000000003</v>
      </c>
      <c r="D1336">
        <v>45.97</v>
      </c>
      <c r="E1336">
        <v>13.329624000000001</v>
      </c>
    </row>
    <row r="1337" spans="1:5" x14ac:dyDescent="0.25">
      <c r="A1337">
        <v>216948836</v>
      </c>
      <c r="B1337">
        <v>-7.4700009999999999</v>
      </c>
      <c r="C1337">
        <v>33.64</v>
      </c>
      <c r="D1337">
        <v>46.35</v>
      </c>
      <c r="E1337">
        <v>13.339608</v>
      </c>
    </row>
    <row r="1338" spans="1:5" x14ac:dyDescent="0.25">
      <c r="A1338">
        <v>216958840</v>
      </c>
      <c r="B1338">
        <v>-8.3999939999999995</v>
      </c>
      <c r="C1338">
        <v>33.31</v>
      </c>
      <c r="D1338">
        <v>46.68</v>
      </c>
      <c r="E1338">
        <v>13.349612</v>
      </c>
    </row>
    <row r="1339" spans="1:5" x14ac:dyDescent="0.25">
      <c r="A1339">
        <v>216968844</v>
      </c>
      <c r="B1339">
        <v>-9.3099980000000002</v>
      </c>
      <c r="C1339">
        <v>32.950000000000003</v>
      </c>
      <c r="D1339">
        <v>47.04</v>
      </c>
      <c r="E1339">
        <v>13.359616000000001</v>
      </c>
    </row>
    <row r="1340" spans="1:5" x14ac:dyDescent="0.25">
      <c r="A1340">
        <v>216978832</v>
      </c>
      <c r="B1340">
        <v>-10.190002</v>
      </c>
      <c r="C1340">
        <v>32.69</v>
      </c>
      <c r="D1340">
        <v>47.3</v>
      </c>
      <c r="E1340">
        <v>13.369604000000001</v>
      </c>
    </row>
    <row r="1341" spans="1:5" x14ac:dyDescent="0.25">
      <c r="A1341">
        <v>216988812</v>
      </c>
      <c r="B1341">
        <v>-11.050003</v>
      </c>
      <c r="C1341">
        <v>32.369999999999997</v>
      </c>
      <c r="D1341">
        <v>47.62</v>
      </c>
      <c r="E1341">
        <v>13.379583999999999</v>
      </c>
    </row>
    <row r="1342" spans="1:5" x14ac:dyDescent="0.25">
      <c r="A1342">
        <v>216998828</v>
      </c>
      <c r="B1342">
        <v>-11.899994</v>
      </c>
      <c r="C1342">
        <v>32.06</v>
      </c>
      <c r="D1342">
        <v>47.93</v>
      </c>
      <c r="E1342">
        <v>13.3896</v>
      </c>
    </row>
    <row r="1343" spans="1:5" x14ac:dyDescent="0.25">
      <c r="A1343">
        <v>217008808</v>
      </c>
      <c r="B1343">
        <v>-12.720001</v>
      </c>
      <c r="C1343">
        <v>31.79</v>
      </c>
      <c r="D1343">
        <v>48.2</v>
      </c>
      <c r="E1343">
        <v>13.39958</v>
      </c>
    </row>
    <row r="1344" spans="1:5" x14ac:dyDescent="0.25">
      <c r="A1344">
        <v>217019180</v>
      </c>
      <c r="B1344">
        <v>-13.5</v>
      </c>
      <c r="C1344">
        <v>31.67</v>
      </c>
      <c r="D1344">
        <v>48.32</v>
      </c>
      <c r="E1344">
        <v>13.409952000000001</v>
      </c>
    </row>
    <row r="1345" spans="1:5" x14ac:dyDescent="0.25">
      <c r="A1345">
        <v>217028796</v>
      </c>
      <c r="B1345">
        <v>-14.25</v>
      </c>
      <c r="C1345">
        <v>31.28</v>
      </c>
      <c r="D1345">
        <v>48.71</v>
      </c>
      <c r="E1345">
        <v>13.419568</v>
      </c>
    </row>
    <row r="1346" spans="1:5" x14ac:dyDescent="0.25">
      <c r="A1346">
        <v>217038776</v>
      </c>
      <c r="B1346">
        <v>-14.979996</v>
      </c>
      <c r="C1346">
        <v>31.11</v>
      </c>
      <c r="D1346">
        <v>48.88</v>
      </c>
      <c r="E1346">
        <v>13.429548</v>
      </c>
    </row>
    <row r="1347" spans="1:5" x14ac:dyDescent="0.25">
      <c r="A1347">
        <v>217048768</v>
      </c>
      <c r="B1347">
        <v>-15.679993</v>
      </c>
      <c r="C1347">
        <v>30.93</v>
      </c>
      <c r="D1347">
        <v>49.06</v>
      </c>
      <c r="E1347">
        <v>13.439539999999999</v>
      </c>
    </row>
    <row r="1348" spans="1:5" x14ac:dyDescent="0.25">
      <c r="A1348">
        <v>217058756</v>
      </c>
      <c r="B1348">
        <v>-16.320007</v>
      </c>
      <c r="C1348">
        <v>30.83</v>
      </c>
      <c r="D1348">
        <v>49.16</v>
      </c>
      <c r="E1348">
        <v>13.449528000000001</v>
      </c>
    </row>
    <row r="1349" spans="1:5" x14ac:dyDescent="0.25">
      <c r="A1349">
        <v>217068736</v>
      </c>
      <c r="B1349">
        <v>-16.929993</v>
      </c>
      <c r="C1349">
        <v>30.68</v>
      </c>
      <c r="D1349">
        <v>49.31</v>
      </c>
      <c r="E1349">
        <v>13.459508</v>
      </c>
    </row>
    <row r="1350" spans="1:5" x14ac:dyDescent="0.25">
      <c r="A1350">
        <v>217078724</v>
      </c>
      <c r="B1350">
        <v>-17.5</v>
      </c>
      <c r="C1350">
        <v>30.57</v>
      </c>
      <c r="D1350">
        <v>49.42</v>
      </c>
      <c r="E1350">
        <v>13.469495999999999</v>
      </c>
    </row>
    <row r="1351" spans="1:5" x14ac:dyDescent="0.25">
      <c r="A1351">
        <v>217088712</v>
      </c>
      <c r="B1351">
        <v>-18.029999</v>
      </c>
      <c r="C1351">
        <v>30.49</v>
      </c>
      <c r="D1351">
        <v>49.5</v>
      </c>
      <c r="E1351">
        <v>13.479483999999999</v>
      </c>
    </row>
    <row r="1352" spans="1:5" x14ac:dyDescent="0.25">
      <c r="A1352">
        <v>217098712</v>
      </c>
      <c r="B1352">
        <v>-18.509995</v>
      </c>
      <c r="C1352">
        <v>30.42</v>
      </c>
      <c r="D1352">
        <v>49.57</v>
      </c>
      <c r="E1352">
        <v>13.489483999999999</v>
      </c>
    </row>
    <row r="1353" spans="1:5" x14ac:dyDescent="0.25">
      <c r="A1353">
        <v>217108700</v>
      </c>
      <c r="B1353">
        <v>-18.940002</v>
      </c>
      <c r="C1353">
        <v>30.41</v>
      </c>
      <c r="D1353">
        <v>49.58</v>
      </c>
      <c r="E1353">
        <v>13.499472000000001</v>
      </c>
    </row>
    <row r="1354" spans="1:5" x14ac:dyDescent="0.25">
      <c r="A1354">
        <v>217118708</v>
      </c>
      <c r="B1354">
        <v>-19.330002</v>
      </c>
      <c r="C1354">
        <v>30.4</v>
      </c>
      <c r="D1354">
        <v>49.59</v>
      </c>
      <c r="E1354">
        <v>13.50948</v>
      </c>
    </row>
    <row r="1355" spans="1:5" x14ac:dyDescent="0.25">
      <c r="A1355">
        <v>217128708</v>
      </c>
      <c r="B1355">
        <v>-19.679993</v>
      </c>
      <c r="C1355">
        <v>30.38</v>
      </c>
      <c r="D1355">
        <v>49.61</v>
      </c>
      <c r="E1355">
        <v>13.51948</v>
      </c>
    </row>
    <row r="1356" spans="1:5" x14ac:dyDescent="0.25">
      <c r="A1356">
        <v>217138716</v>
      </c>
      <c r="B1356">
        <v>-19.970001</v>
      </c>
      <c r="C1356">
        <v>30.43</v>
      </c>
      <c r="D1356">
        <v>49.56</v>
      </c>
      <c r="E1356">
        <v>13.529488000000001</v>
      </c>
    </row>
    <row r="1357" spans="1:5" x14ac:dyDescent="0.25">
      <c r="A1357">
        <v>217148696</v>
      </c>
      <c r="B1357">
        <v>-20.220001</v>
      </c>
      <c r="C1357">
        <v>30.49</v>
      </c>
      <c r="D1357">
        <v>49.5</v>
      </c>
      <c r="E1357">
        <v>13.539467999999999</v>
      </c>
    </row>
    <row r="1358" spans="1:5" x14ac:dyDescent="0.25">
      <c r="A1358">
        <v>217158676</v>
      </c>
      <c r="B1358">
        <v>-20.419998</v>
      </c>
      <c r="C1358">
        <v>30.55</v>
      </c>
      <c r="D1358">
        <v>49.44</v>
      </c>
      <c r="E1358">
        <v>13.549448</v>
      </c>
    </row>
    <row r="1359" spans="1:5" x14ac:dyDescent="0.25">
      <c r="A1359">
        <v>217168676</v>
      </c>
      <c r="B1359">
        <v>-20.559998</v>
      </c>
      <c r="C1359">
        <v>30.68</v>
      </c>
      <c r="D1359">
        <v>49.31</v>
      </c>
      <c r="E1359">
        <v>13.559448</v>
      </c>
    </row>
    <row r="1360" spans="1:5" x14ac:dyDescent="0.25">
      <c r="A1360">
        <v>217178668</v>
      </c>
      <c r="B1360">
        <v>-20.64</v>
      </c>
      <c r="C1360">
        <v>30.83</v>
      </c>
      <c r="D1360">
        <v>49.16</v>
      </c>
      <c r="E1360">
        <v>13.56944</v>
      </c>
    </row>
    <row r="1361" spans="1:5" x14ac:dyDescent="0.25">
      <c r="A1361">
        <v>217188668</v>
      </c>
      <c r="B1361">
        <v>-20.690002</v>
      </c>
      <c r="C1361">
        <v>30.96</v>
      </c>
      <c r="D1361">
        <v>49.03</v>
      </c>
      <c r="E1361">
        <v>13.57944</v>
      </c>
    </row>
    <row r="1362" spans="1:5" x14ac:dyDescent="0.25">
      <c r="A1362">
        <v>217198644</v>
      </c>
      <c r="B1362">
        <v>-20.660004000000001</v>
      </c>
      <c r="C1362">
        <v>31.2</v>
      </c>
      <c r="D1362">
        <v>48.79</v>
      </c>
      <c r="E1362">
        <v>13.589416</v>
      </c>
    </row>
    <row r="1363" spans="1:5" x14ac:dyDescent="0.25">
      <c r="A1363">
        <v>217208660</v>
      </c>
      <c r="B1363">
        <v>-20.589995999999999</v>
      </c>
      <c r="C1363">
        <v>31.38</v>
      </c>
      <c r="D1363">
        <v>48.61</v>
      </c>
      <c r="E1363">
        <v>13.599432</v>
      </c>
    </row>
    <row r="1364" spans="1:5" x14ac:dyDescent="0.25">
      <c r="A1364">
        <v>217218632</v>
      </c>
      <c r="B1364">
        <v>-20.479996</v>
      </c>
      <c r="C1364">
        <v>31.56</v>
      </c>
      <c r="D1364">
        <v>48.43</v>
      </c>
      <c r="E1364">
        <v>13.609404</v>
      </c>
    </row>
    <row r="1365" spans="1:5" x14ac:dyDescent="0.25">
      <c r="A1365">
        <v>217228620</v>
      </c>
      <c r="B1365">
        <v>-20.320007</v>
      </c>
      <c r="C1365">
        <v>31.8</v>
      </c>
      <c r="D1365">
        <v>48.19</v>
      </c>
      <c r="E1365">
        <v>13.619391999999999</v>
      </c>
    </row>
    <row r="1366" spans="1:5" x14ac:dyDescent="0.25">
      <c r="A1366">
        <v>217238604</v>
      </c>
      <c r="B1366">
        <v>-20.11</v>
      </c>
      <c r="C1366">
        <v>32.06</v>
      </c>
      <c r="D1366">
        <v>47.93</v>
      </c>
      <c r="E1366">
        <v>13.629376000000001</v>
      </c>
    </row>
    <row r="1367" spans="1:5" x14ac:dyDescent="0.25">
      <c r="A1367">
        <v>217248600</v>
      </c>
      <c r="B1367">
        <v>-19.839995999999999</v>
      </c>
      <c r="C1367">
        <v>32.36</v>
      </c>
      <c r="D1367">
        <v>47.63</v>
      </c>
      <c r="E1367">
        <v>13.639372</v>
      </c>
    </row>
    <row r="1368" spans="1:5" x14ac:dyDescent="0.25">
      <c r="A1368">
        <v>217258588</v>
      </c>
      <c r="B1368">
        <v>-19.529999</v>
      </c>
      <c r="C1368">
        <v>32.64</v>
      </c>
      <c r="D1368">
        <v>47.35</v>
      </c>
      <c r="E1368">
        <v>13.64936</v>
      </c>
    </row>
    <row r="1369" spans="1:5" x14ac:dyDescent="0.25">
      <c r="A1369">
        <v>217268580</v>
      </c>
      <c r="B1369">
        <v>-19.169998</v>
      </c>
      <c r="C1369">
        <v>32.94</v>
      </c>
      <c r="D1369">
        <v>47.05</v>
      </c>
      <c r="E1369">
        <v>13.659352</v>
      </c>
    </row>
    <row r="1370" spans="1:5" x14ac:dyDescent="0.25">
      <c r="A1370">
        <v>217278572</v>
      </c>
      <c r="B1370">
        <v>-18.770004</v>
      </c>
      <c r="C1370">
        <v>33.28</v>
      </c>
      <c r="D1370">
        <v>46.71</v>
      </c>
      <c r="E1370">
        <v>13.669344000000001</v>
      </c>
    </row>
    <row r="1371" spans="1:5" x14ac:dyDescent="0.25">
      <c r="A1371">
        <v>217288560</v>
      </c>
      <c r="B1371">
        <v>-18.309998</v>
      </c>
      <c r="C1371">
        <v>33.630000000000003</v>
      </c>
      <c r="D1371">
        <v>46.36</v>
      </c>
      <c r="E1371">
        <v>13.679332</v>
      </c>
    </row>
    <row r="1372" spans="1:5" x14ac:dyDescent="0.25">
      <c r="A1372">
        <v>217298936</v>
      </c>
      <c r="B1372">
        <v>-17.809998</v>
      </c>
      <c r="C1372">
        <v>33.950000000000003</v>
      </c>
      <c r="D1372">
        <v>46.04</v>
      </c>
      <c r="E1372">
        <v>13.689708</v>
      </c>
    </row>
    <row r="1373" spans="1:5" x14ac:dyDescent="0.25">
      <c r="A1373">
        <v>217308548</v>
      </c>
      <c r="B1373">
        <v>-17.279999</v>
      </c>
      <c r="C1373">
        <v>34.409999999999997</v>
      </c>
      <c r="D1373">
        <v>45.58</v>
      </c>
      <c r="E1373">
        <v>13.69932</v>
      </c>
    </row>
    <row r="1374" spans="1:5" x14ac:dyDescent="0.25">
      <c r="A1374">
        <v>217318560</v>
      </c>
      <c r="B1374">
        <v>-16.699997</v>
      </c>
      <c r="C1374">
        <v>34.75</v>
      </c>
      <c r="D1374">
        <v>45.24</v>
      </c>
      <c r="E1374">
        <v>13.709332</v>
      </c>
    </row>
    <row r="1375" spans="1:5" x14ac:dyDescent="0.25">
      <c r="A1375">
        <v>217328560</v>
      </c>
      <c r="B1375">
        <v>-16.080002</v>
      </c>
      <c r="C1375">
        <v>35.14</v>
      </c>
      <c r="D1375">
        <v>44.85</v>
      </c>
      <c r="E1375">
        <v>13.719332</v>
      </c>
    </row>
    <row r="1376" spans="1:5" x14ac:dyDescent="0.25">
      <c r="A1376">
        <v>217338544</v>
      </c>
      <c r="B1376">
        <v>-15.440002</v>
      </c>
      <c r="C1376">
        <v>35.51</v>
      </c>
      <c r="D1376">
        <v>44.48</v>
      </c>
      <c r="E1376">
        <v>13.729316000000001</v>
      </c>
    </row>
    <row r="1377" spans="1:5" x14ac:dyDescent="0.25">
      <c r="A1377">
        <v>217348536</v>
      </c>
      <c r="B1377">
        <v>-14.75</v>
      </c>
      <c r="C1377">
        <v>35.950000000000003</v>
      </c>
      <c r="D1377">
        <v>44.04</v>
      </c>
      <c r="E1377">
        <v>13.739307999999999</v>
      </c>
    </row>
    <row r="1378" spans="1:5" x14ac:dyDescent="0.25">
      <c r="A1378">
        <v>217358516</v>
      </c>
      <c r="B1378">
        <v>-14.020004</v>
      </c>
      <c r="C1378">
        <v>36.409999999999997</v>
      </c>
      <c r="D1378">
        <v>43.58</v>
      </c>
      <c r="E1378">
        <v>13.749288</v>
      </c>
    </row>
    <row r="1379" spans="1:5" x14ac:dyDescent="0.25">
      <c r="A1379">
        <v>217368520</v>
      </c>
      <c r="B1379">
        <v>-13.259994499999999</v>
      </c>
      <c r="C1379">
        <v>36.81</v>
      </c>
      <c r="D1379">
        <v>43.18</v>
      </c>
      <c r="E1379">
        <v>13.759292</v>
      </c>
    </row>
    <row r="1380" spans="1:5" x14ac:dyDescent="0.25">
      <c r="A1380">
        <v>217378524</v>
      </c>
      <c r="B1380">
        <v>-12.470001</v>
      </c>
      <c r="C1380">
        <v>37.26</v>
      </c>
      <c r="D1380">
        <v>42.73</v>
      </c>
      <c r="E1380">
        <v>13.769296000000001</v>
      </c>
    </row>
    <row r="1381" spans="1:5" x14ac:dyDescent="0.25">
      <c r="A1381">
        <v>217388504</v>
      </c>
      <c r="B1381">
        <v>-11.660004000000001</v>
      </c>
      <c r="C1381">
        <v>37.69</v>
      </c>
      <c r="D1381">
        <v>42.3</v>
      </c>
      <c r="E1381">
        <v>13.779275999999999</v>
      </c>
    </row>
    <row r="1382" spans="1:5" x14ac:dyDescent="0.25">
      <c r="A1382">
        <v>217398508</v>
      </c>
      <c r="B1382">
        <v>-10.820007</v>
      </c>
      <c r="C1382">
        <v>38.159999999999997</v>
      </c>
      <c r="D1382">
        <v>41.83</v>
      </c>
      <c r="E1382">
        <v>13.78928</v>
      </c>
    </row>
    <row r="1383" spans="1:5" x14ac:dyDescent="0.25">
      <c r="A1383">
        <v>217408504</v>
      </c>
      <c r="B1383">
        <v>-9.9299929999999996</v>
      </c>
      <c r="C1383">
        <v>38.67</v>
      </c>
      <c r="D1383">
        <v>41.32</v>
      </c>
      <c r="E1383">
        <v>13.799276000000001</v>
      </c>
    </row>
    <row r="1384" spans="1:5" x14ac:dyDescent="0.25">
      <c r="A1384">
        <v>217418500</v>
      </c>
      <c r="B1384">
        <v>-9.0299990000000001</v>
      </c>
      <c r="C1384">
        <v>39.130000000000003</v>
      </c>
      <c r="D1384">
        <v>40.86</v>
      </c>
      <c r="E1384">
        <v>13.809272</v>
      </c>
    </row>
    <row r="1385" spans="1:5" x14ac:dyDescent="0.25">
      <c r="A1385">
        <v>217428880</v>
      </c>
      <c r="B1385">
        <v>-8.1000060000000005</v>
      </c>
      <c r="C1385">
        <v>39.49</v>
      </c>
      <c r="D1385">
        <v>40.5</v>
      </c>
      <c r="E1385">
        <v>13.819652</v>
      </c>
    </row>
    <row r="1386" spans="1:5" x14ac:dyDescent="0.25">
      <c r="A1386">
        <v>217438476</v>
      </c>
      <c r="B1386">
        <v>-7.1600036999999999</v>
      </c>
      <c r="C1386">
        <v>40.18</v>
      </c>
      <c r="D1386">
        <v>39.81</v>
      </c>
      <c r="E1386">
        <v>13.829248</v>
      </c>
    </row>
    <row r="1387" spans="1:5" x14ac:dyDescent="0.25">
      <c r="A1387">
        <v>217448452</v>
      </c>
      <c r="B1387">
        <v>-6.1900024</v>
      </c>
      <c r="C1387">
        <v>40.58</v>
      </c>
      <c r="D1387">
        <v>39.409999999999997</v>
      </c>
      <c r="E1387">
        <v>13.839224</v>
      </c>
    </row>
    <row r="1388" spans="1:5" x14ac:dyDescent="0.25">
      <c r="A1388">
        <v>217458440</v>
      </c>
      <c r="B1388">
        <v>-5.2100067000000001</v>
      </c>
      <c r="C1388">
        <v>41.03</v>
      </c>
      <c r="D1388">
        <v>38.96</v>
      </c>
      <c r="E1388">
        <v>13.849212</v>
      </c>
    </row>
    <row r="1389" spans="1:5" x14ac:dyDescent="0.25">
      <c r="A1389">
        <v>217468456</v>
      </c>
      <c r="B1389">
        <v>-4.2200009999999999</v>
      </c>
      <c r="C1389">
        <v>41.46</v>
      </c>
      <c r="D1389">
        <v>38.53</v>
      </c>
      <c r="E1389">
        <v>13.859228</v>
      </c>
    </row>
    <row r="1390" spans="1:5" x14ac:dyDescent="0.25">
      <c r="A1390">
        <v>217478424</v>
      </c>
      <c r="B1390">
        <v>-3.2299956999999999</v>
      </c>
      <c r="C1390">
        <v>41.92</v>
      </c>
      <c r="D1390">
        <v>38.07</v>
      </c>
      <c r="E1390">
        <v>13.869196000000001</v>
      </c>
    </row>
    <row r="1391" spans="1:5" x14ac:dyDescent="0.25">
      <c r="A1391">
        <v>217488452</v>
      </c>
      <c r="B1391">
        <v>-2.2200012</v>
      </c>
      <c r="C1391">
        <v>42.41</v>
      </c>
      <c r="D1391">
        <v>37.58</v>
      </c>
      <c r="E1391">
        <v>13.879224000000001</v>
      </c>
    </row>
    <row r="1392" spans="1:5" x14ac:dyDescent="0.25">
      <c r="A1392">
        <v>217498432</v>
      </c>
      <c r="B1392">
        <v>-1.199997</v>
      </c>
      <c r="C1392">
        <v>42.9</v>
      </c>
      <c r="D1392">
        <v>37.090000000000003</v>
      </c>
      <c r="E1392">
        <v>13.889203999999999</v>
      </c>
    </row>
    <row r="1393" spans="1:5" x14ac:dyDescent="0.25">
      <c r="A1393">
        <v>217508424</v>
      </c>
      <c r="B1393">
        <v>-0.17999267999999999</v>
      </c>
      <c r="C1393">
        <v>43.31</v>
      </c>
      <c r="D1393">
        <v>36.68</v>
      </c>
      <c r="E1393">
        <v>13.899196</v>
      </c>
    </row>
    <row r="1394" spans="1:5" x14ac:dyDescent="0.25">
      <c r="A1394">
        <v>217518412</v>
      </c>
      <c r="B1394">
        <v>0.85000609999999999</v>
      </c>
      <c r="C1394">
        <v>43.79</v>
      </c>
      <c r="D1394">
        <v>36.200000000000003</v>
      </c>
      <c r="E1394">
        <v>13.909184</v>
      </c>
    </row>
    <row r="1395" spans="1:5" x14ac:dyDescent="0.25">
      <c r="A1395">
        <v>217528388</v>
      </c>
      <c r="B1395">
        <v>1.8800049000000001</v>
      </c>
      <c r="C1395">
        <v>44.26</v>
      </c>
      <c r="D1395">
        <v>35.729999999999997</v>
      </c>
      <c r="E1395">
        <v>13.91916</v>
      </c>
    </row>
    <row r="1396" spans="1:5" x14ac:dyDescent="0.25">
      <c r="A1396">
        <v>217538396</v>
      </c>
      <c r="B1396">
        <v>2.9199982000000002</v>
      </c>
      <c r="C1396">
        <v>44.71</v>
      </c>
      <c r="D1396">
        <v>35.28</v>
      </c>
      <c r="E1396">
        <v>13.929168000000001</v>
      </c>
    </row>
    <row r="1397" spans="1:5" x14ac:dyDescent="0.25">
      <c r="A1397">
        <v>217548400</v>
      </c>
      <c r="B1397">
        <v>3.9400024</v>
      </c>
      <c r="C1397">
        <v>45.09</v>
      </c>
      <c r="D1397">
        <v>34.9</v>
      </c>
      <c r="E1397">
        <v>13.939171999999999</v>
      </c>
    </row>
    <row r="1398" spans="1:5" x14ac:dyDescent="0.25">
      <c r="A1398">
        <v>217558356</v>
      </c>
      <c r="B1398">
        <v>4.9499969999999998</v>
      </c>
      <c r="C1398">
        <v>45.52</v>
      </c>
      <c r="D1398">
        <v>34.47</v>
      </c>
      <c r="E1398">
        <v>13.949128</v>
      </c>
    </row>
    <row r="1399" spans="1:5" x14ac:dyDescent="0.25">
      <c r="A1399">
        <v>217568360</v>
      </c>
      <c r="B1399">
        <v>5.9499969999999998</v>
      </c>
      <c r="C1399">
        <v>45.87</v>
      </c>
      <c r="D1399">
        <v>34.119999999999997</v>
      </c>
      <c r="E1399">
        <v>13.959132</v>
      </c>
    </row>
    <row r="1400" spans="1:5" x14ac:dyDescent="0.25">
      <c r="A1400">
        <v>217578352</v>
      </c>
      <c r="B1400">
        <v>6.9400024</v>
      </c>
      <c r="C1400">
        <v>46.28</v>
      </c>
      <c r="D1400">
        <v>33.71</v>
      </c>
      <c r="E1400">
        <v>13.969124000000001</v>
      </c>
    </row>
    <row r="1401" spans="1:5" x14ac:dyDescent="0.25">
      <c r="A1401">
        <v>217588356</v>
      </c>
      <c r="B1401">
        <v>7.9199979999999996</v>
      </c>
      <c r="C1401">
        <v>46.65</v>
      </c>
      <c r="D1401">
        <v>33.340000000000003</v>
      </c>
      <c r="E1401">
        <v>13.979127999999999</v>
      </c>
    </row>
    <row r="1402" spans="1:5" x14ac:dyDescent="0.25">
      <c r="A1402">
        <v>217598376</v>
      </c>
      <c r="B1402">
        <v>8.8699949999999994</v>
      </c>
      <c r="C1402">
        <v>47</v>
      </c>
      <c r="D1402">
        <v>32.99</v>
      </c>
      <c r="E1402">
        <v>13.989148</v>
      </c>
    </row>
    <row r="1403" spans="1:5" x14ac:dyDescent="0.25">
      <c r="A1403">
        <v>217608336</v>
      </c>
      <c r="B1403">
        <v>9.8099980000000002</v>
      </c>
      <c r="C1403">
        <v>47.35</v>
      </c>
      <c r="D1403">
        <v>32.64</v>
      </c>
      <c r="E1403">
        <v>13.999108</v>
      </c>
    </row>
    <row r="1404" spans="1:5" x14ac:dyDescent="0.25">
      <c r="A1404">
        <v>217618320</v>
      </c>
      <c r="B1404">
        <v>10.720001</v>
      </c>
      <c r="C1404">
        <v>47.64</v>
      </c>
      <c r="D1404">
        <v>32.35</v>
      </c>
      <c r="E1404">
        <v>14.009092000000001</v>
      </c>
    </row>
    <row r="1405" spans="1:5" x14ac:dyDescent="0.25">
      <c r="A1405">
        <v>217628308</v>
      </c>
      <c r="B1405">
        <v>11.610001</v>
      </c>
      <c r="C1405">
        <v>47.96</v>
      </c>
      <c r="D1405">
        <v>32.03</v>
      </c>
      <c r="E1405">
        <v>14.019080000000001</v>
      </c>
    </row>
    <row r="1406" spans="1:5" x14ac:dyDescent="0.25">
      <c r="A1406">
        <v>217638300</v>
      </c>
      <c r="B1406">
        <v>12.470001</v>
      </c>
      <c r="C1406">
        <v>48.25</v>
      </c>
      <c r="D1406">
        <v>31.74</v>
      </c>
      <c r="E1406">
        <v>14.029071999999999</v>
      </c>
    </row>
    <row r="1407" spans="1:5" x14ac:dyDescent="0.25">
      <c r="A1407">
        <v>217648304</v>
      </c>
      <c r="B1407">
        <v>13.320007</v>
      </c>
      <c r="C1407">
        <v>48.53</v>
      </c>
      <c r="D1407">
        <v>31.46</v>
      </c>
      <c r="E1407">
        <v>14.039076</v>
      </c>
    </row>
    <row r="1408" spans="1:5" x14ac:dyDescent="0.25">
      <c r="A1408">
        <v>217658296</v>
      </c>
      <c r="B1408">
        <v>14.130005000000001</v>
      </c>
      <c r="C1408">
        <v>48.8</v>
      </c>
      <c r="D1408">
        <v>31.19</v>
      </c>
      <c r="E1408">
        <v>14.049068</v>
      </c>
    </row>
    <row r="1409" spans="1:5" x14ac:dyDescent="0.25">
      <c r="A1409">
        <v>217668292</v>
      </c>
      <c r="B1409">
        <v>14.910004000000001</v>
      </c>
      <c r="C1409">
        <v>49.01</v>
      </c>
      <c r="D1409">
        <v>30.98</v>
      </c>
      <c r="E1409">
        <v>14.059063999999999</v>
      </c>
    </row>
    <row r="1410" spans="1:5" x14ac:dyDescent="0.25">
      <c r="A1410">
        <v>217678280</v>
      </c>
      <c r="B1410">
        <v>15.660004000000001</v>
      </c>
      <c r="C1410">
        <v>49.21</v>
      </c>
      <c r="D1410">
        <v>30.78</v>
      </c>
      <c r="E1410">
        <v>14.069051999999999</v>
      </c>
    </row>
    <row r="1411" spans="1:5" x14ac:dyDescent="0.25">
      <c r="A1411">
        <v>217688276</v>
      </c>
      <c r="B1411">
        <v>16.369994999999999</v>
      </c>
      <c r="C1411">
        <v>49.4</v>
      </c>
      <c r="D1411">
        <v>30.59</v>
      </c>
      <c r="E1411">
        <v>14.079048</v>
      </c>
    </row>
    <row r="1412" spans="1:5" x14ac:dyDescent="0.25">
      <c r="A1412">
        <v>217698284</v>
      </c>
      <c r="B1412">
        <v>17.050003</v>
      </c>
      <c r="C1412">
        <v>49.59</v>
      </c>
      <c r="D1412">
        <v>30.4</v>
      </c>
      <c r="E1412">
        <v>14.089055999999999</v>
      </c>
    </row>
    <row r="1413" spans="1:5" x14ac:dyDescent="0.25">
      <c r="A1413">
        <v>217708260</v>
      </c>
      <c r="B1413">
        <v>17.679993</v>
      </c>
      <c r="C1413">
        <v>49.7</v>
      </c>
      <c r="D1413">
        <v>30.29</v>
      </c>
      <c r="E1413">
        <v>14.099031999999999</v>
      </c>
    </row>
    <row r="1414" spans="1:5" x14ac:dyDescent="0.25">
      <c r="A1414">
        <v>217718640</v>
      </c>
      <c r="B1414">
        <v>18.259995</v>
      </c>
      <c r="C1414">
        <v>49.74</v>
      </c>
      <c r="D1414">
        <v>30.25</v>
      </c>
      <c r="E1414">
        <v>14.109412000000001</v>
      </c>
    </row>
    <row r="1415" spans="1:5" x14ac:dyDescent="0.25">
      <c r="A1415">
        <v>217728252</v>
      </c>
      <c r="B1415">
        <v>18.820007</v>
      </c>
      <c r="C1415">
        <v>50.03</v>
      </c>
      <c r="D1415">
        <v>29.96</v>
      </c>
      <c r="E1415">
        <v>14.119024</v>
      </c>
    </row>
    <row r="1416" spans="1:5" x14ac:dyDescent="0.25">
      <c r="A1416">
        <v>217738236</v>
      </c>
      <c r="B1416">
        <v>19.320007</v>
      </c>
      <c r="C1416">
        <v>49.99</v>
      </c>
      <c r="D1416">
        <v>30</v>
      </c>
      <c r="E1416">
        <v>14.129008000000001</v>
      </c>
    </row>
    <row r="1417" spans="1:5" x14ac:dyDescent="0.25">
      <c r="A1417">
        <v>217748228</v>
      </c>
      <c r="B1417">
        <v>19.779999</v>
      </c>
      <c r="C1417">
        <v>50.04</v>
      </c>
      <c r="D1417">
        <v>29.95</v>
      </c>
      <c r="E1417">
        <v>14.138999999999999</v>
      </c>
    </row>
    <row r="1418" spans="1:5" x14ac:dyDescent="0.25">
      <c r="A1418">
        <v>217758248</v>
      </c>
      <c r="B1418">
        <v>20.199997</v>
      </c>
      <c r="C1418">
        <v>50.07</v>
      </c>
      <c r="D1418">
        <v>29.92</v>
      </c>
      <c r="E1418">
        <v>14.14902</v>
      </c>
    </row>
    <row r="1419" spans="1:5" x14ac:dyDescent="0.25">
      <c r="A1419">
        <v>217768220</v>
      </c>
      <c r="B1419">
        <v>20.559998</v>
      </c>
      <c r="C1419">
        <v>50.02</v>
      </c>
      <c r="D1419">
        <v>29.97</v>
      </c>
      <c r="E1419">
        <v>14.158992</v>
      </c>
    </row>
    <row r="1420" spans="1:5" x14ac:dyDescent="0.25">
      <c r="A1420">
        <v>217778204</v>
      </c>
      <c r="B1420">
        <v>20.86</v>
      </c>
      <c r="C1420">
        <v>50</v>
      </c>
      <c r="D1420">
        <v>29.99</v>
      </c>
      <c r="E1420">
        <v>14.168976000000001</v>
      </c>
    </row>
    <row r="1421" spans="1:5" x14ac:dyDescent="0.25">
      <c r="A1421">
        <v>217788200</v>
      </c>
      <c r="B1421">
        <v>21.130005000000001</v>
      </c>
      <c r="C1421">
        <v>49.98</v>
      </c>
      <c r="D1421">
        <v>30.01</v>
      </c>
      <c r="E1421">
        <v>14.178972</v>
      </c>
    </row>
    <row r="1422" spans="1:5" x14ac:dyDescent="0.25">
      <c r="A1422">
        <v>217798196</v>
      </c>
      <c r="B1422">
        <v>21.339995999999999</v>
      </c>
      <c r="C1422">
        <v>49.87</v>
      </c>
      <c r="D1422">
        <v>30.12</v>
      </c>
      <c r="E1422">
        <v>14.188967999999999</v>
      </c>
    </row>
    <row r="1423" spans="1:5" x14ac:dyDescent="0.25">
      <c r="A1423">
        <v>217808184</v>
      </c>
      <c r="B1423">
        <v>21.5</v>
      </c>
      <c r="C1423">
        <v>49.78</v>
      </c>
      <c r="D1423">
        <v>30.21</v>
      </c>
      <c r="E1423">
        <v>14.198956000000001</v>
      </c>
    </row>
    <row r="1424" spans="1:5" x14ac:dyDescent="0.25">
      <c r="A1424">
        <v>217818192</v>
      </c>
      <c r="B1424">
        <v>21.61</v>
      </c>
      <c r="C1424">
        <v>49.66</v>
      </c>
      <c r="D1424">
        <v>30.33</v>
      </c>
      <c r="E1424">
        <v>14.208964</v>
      </c>
    </row>
    <row r="1425" spans="1:5" x14ac:dyDescent="0.25">
      <c r="A1425">
        <v>217828160</v>
      </c>
      <c r="B1425">
        <v>21.669998</v>
      </c>
      <c r="C1425">
        <v>49.5</v>
      </c>
      <c r="D1425">
        <v>30.49</v>
      </c>
      <c r="E1425">
        <v>14.218932000000001</v>
      </c>
    </row>
    <row r="1426" spans="1:5" x14ac:dyDescent="0.25">
      <c r="A1426">
        <v>217838156</v>
      </c>
      <c r="B1426">
        <v>21.669998</v>
      </c>
      <c r="C1426">
        <v>49.32</v>
      </c>
      <c r="D1426">
        <v>30.67</v>
      </c>
      <c r="E1426">
        <v>14.228928</v>
      </c>
    </row>
    <row r="1427" spans="1:5" x14ac:dyDescent="0.25">
      <c r="A1427">
        <v>217848132</v>
      </c>
      <c r="B1427">
        <v>21.619994999999999</v>
      </c>
      <c r="C1427">
        <v>49.14</v>
      </c>
      <c r="D1427">
        <v>30.85</v>
      </c>
      <c r="E1427">
        <v>14.238904</v>
      </c>
    </row>
    <row r="1428" spans="1:5" x14ac:dyDescent="0.25">
      <c r="A1428">
        <v>217858124</v>
      </c>
      <c r="B1428">
        <v>21.509995</v>
      </c>
      <c r="C1428">
        <v>48.88</v>
      </c>
      <c r="D1428">
        <v>31.11</v>
      </c>
      <c r="E1428">
        <v>14.248896</v>
      </c>
    </row>
    <row r="1429" spans="1:5" x14ac:dyDescent="0.25">
      <c r="A1429">
        <v>217868116</v>
      </c>
      <c r="B1429">
        <v>21.350006</v>
      </c>
      <c r="C1429">
        <v>48.65</v>
      </c>
      <c r="D1429">
        <v>31.34</v>
      </c>
      <c r="E1429">
        <v>14.258888000000001</v>
      </c>
    </row>
    <row r="1430" spans="1:5" x14ac:dyDescent="0.25">
      <c r="A1430">
        <v>217878132</v>
      </c>
      <c r="B1430">
        <v>21.149994</v>
      </c>
      <c r="C1430">
        <v>48.4</v>
      </c>
      <c r="D1430">
        <v>31.59</v>
      </c>
      <c r="E1430">
        <v>14.268903999999999</v>
      </c>
    </row>
    <row r="1431" spans="1:5" x14ac:dyDescent="0.25">
      <c r="A1431">
        <v>217888100</v>
      </c>
      <c r="B1431">
        <v>20.880005000000001</v>
      </c>
      <c r="C1431">
        <v>48.1</v>
      </c>
      <c r="D1431">
        <v>31.89</v>
      </c>
      <c r="E1431">
        <v>14.278872</v>
      </c>
    </row>
    <row r="1432" spans="1:5" x14ac:dyDescent="0.25">
      <c r="A1432">
        <v>217898092</v>
      </c>
      <c r="B1432">
        <v>20.570007</v>
      </c>
      <c r="C1432">
        <v>47.8</v>
      </c>
      <c r="D1432">
        <v>32.19</v>
      </c>
      <c r="E1432">
        <v>14.288864</v>
      </c>
    </row>
    <row r="1433" spans="1:5" x14ac:dyDescent="0.25">
      <c r="A1433">
        <v>217908088</v>
      </c>
      <c r="B1433">
        <v>20.210007000000001</v>
      </c>
      <c r="C1433">
        <v>47.49</v>
      </c>
      <c r="D1433">
        <v>32.5</v>
      </c>
      <c r="E1433">
        <v>14.298859999999999</v>
      </c>
    </row>
    <row r="1434" spans="1:5" x14ac:dyDescent="0.25">
      <c r="A1434">
        <v>217918072</v>
      </c>
      <c r="B1434">
        <v>19.809998</v>
      </c>
      <c r="C1434">
        <v>47.17</v>
      </c>
      <c r="D1434">
        <v>32.82</v>
      </c>
      <c r="E1434">
        <v>14.308844000000001</v>
      </c>
    </row>
    <row r="1435" spans="1:5" x14ac:dyDescent="0.25">
      <c r="A1435">
        <v>217928080</v>
      </c>
      <c r="B1435">
        <v>19.36</v>
      </c>
      <c r="C1435">
        <v>46.81</v>
      </c>
      <c r="D1435">
        <v>33.18</v>
      </c>
      <c r="E1435">
        <v>14.318852</v>
      </c>
    </row>
    <row r="1436" spans="1:5" x14ac:dyDescent="0.25">
      <c r="A1436">
        <v>217938064</v>
      </c>
      <c r="B1436">
        <v>18.850006</v>
      </c>
      <c r="C1436">
        <v>46.42</v>
      </c>
      <c r="D1436">
        <v>33.57</v>
      </c>
      <c r="E1436">
        <v>14.328836000000001</v>
      </c>
    </row>
    <row r="1437" spans="1:5" x14ac:dyDescent="0.25">
      <c r="A1437">
        <v>217948056</v>
      </c>
      <c r="B1437">
        <v>18.300003</v>
      </c>
      <c r="C1437">
        <v>46.02</v>
      </c>
      <c r="D1437">
        <v>33.97</v>
      </c>
      <c r="E1437">
        <v>14.338827999999999</v>
      </c>
    </row>
    <row r="1438" spans="1:5" x14ac:dyDescent="0.25">
      <c r="A1438">
        <v>217958056</v>
      </c>
      <c r="B1438">
        <v>17.720001</v>
      </c>
      <c r="C1438">
        <v>45.69</v>
      </c>
      <c r="D1438">
        <v>34.299999999999997</v>
      </c>
      <c r="E1438">
        <v>14.348827999999999</v>
      </c>
    </row>
    <row r="1439" spans="1:5" x14ac:dyDescent="0.25">
      <c r="A1439">
        <v>217968064</v>
      </c>
      <c r="B1439">
        <v>17.100006</v>
      </c>
      <c r="C1439">
        <v>45.28</v>
      </c>
      <c r="D1439">
        <v>34.71</v>
      </c>
      <c r="E1439">
        <v>14.358836</v>
      </c>
    </row>
    <row r="1440" spans="1:5" x14ac:dyDescent="0.25">
      <c r="A1440">
        <v>217978032</v>
      </c>
      <c r="B1440">
        <v>16.429993</v>
      </c>
      <c r="C1440">
        <v>44.82</v>
      </c>
      <c r="D1440">
        <v>35.17</v>
      </c>
      <c r="E1440">
        <v>14.368804000000001</v>
      </c>
    </row>
    <row r="1441" spans="1:5" x14ac:dyDescent="0.25">
      <c r="A1441">
        <v>217988028</v>
      </c>
      <c r="B1441">
        <v>15.729996</v>
      </c>
      <c r="C1441">
        <v>44.41</v>
      </c>
      <c r="D1441">
        <v>35.58</v>
      </c>
      <c r="E1441">
        <v>14.3788</v>
      </c>
    </row>
    <row r="1442" spans="1:5" x14ac:dyDescent="0.25">
      <c r="A1442">
        <v>217998032</v>
      </c>
      <c r="B1442">
        <v>14.979996</v>
      </c>
      <c r="C1442">
        <v>43.96</v>
      </c>
      <c r="D1442">
        <v>36.03</v>
      </c>
      <c r="E1442">
        <v>14.388804</v>
      </c>
    </row>
    <row r="1443" spans="1:5" x14ac:dyDescent="0.25">
      <c r="A1443">
        <v>218008024</v>
      </c>
      <c r="B1443">
        <v>14.229996</v>
      </c>
      <c r="C1443">
        <v>43.59</v>
      </c>
      <c r="D1443">
        <v>36.4</v>
      </c>
      <c r="E1443">
        <v>14.398796000000001</v>
      </c>
    </row>
    <row r="1444" spans="1:5" x14ac:dyDescent="0.25">
      <c r="A1444">
        <v>218017996</v>
      </c>
      <c r="B1444">
        <v>13.419998</v>
      </c>
      <c r="C1444">
        <v>43.07</v>
      </c>
      <c r="D1444">
        <v>36.92</v>
      </c>
      <c r="E1444">
        <v>14.408768</v>
      </c>
    </row>
    <row r="1445" spans="1:5" x14ac:dyDescent="0.25">
      <c r="A1445">
        <v>218028020</v>
      </c>
      <c r="B1445">
        <v>12.589995999999999</v>
      </c>
      <c r="C1445">
        <v>42.64</v>
      </c>
      <c r="D1445">
        <v>37.35</v>
      </c>
      <c r="E1445">
        <v>14.418792</v>
      </c>
    </row>
    <row r="1446" spans="1:5" x14ac:dyDescent="0.25">
      <c r="A1446">
        <v>218038004</v>
      </c>
      <c r="B1446">
        <v>11.729996</v>
      </c>
      <c r="C1446">
        <v>42.18</v>
      </c>
      <c r="D1446">
        <v>37.81</v>
      </c>
      <c r="E1446">
        <v>14.428775999999999</v>
      </c>
    </row>
    <row r="1447" spans="1:5" x14ac:dyDescent="0.25">
      <c r="A1447">
        <v>218047992</v>
      </c>
      <c r="B1447">
        <v>10.830002</v>
      </c>
      <c r="C1447">
        <v>41.65</v>
      </c>
      <c r="D1447">
        <v>38.340000000000003</v>
      </c>
      <c r="E1447">
        <v>14.438764000000001</v>
      </c>
    </row>
    <row r="1448" spans="1:5" x14ac:dyDescent="0.25">
      <c r="A1448">
        <v>218057980</v>
      </c>
      <c r="B1448">
        <v>9.9199979999999996</v>
      </c>
      <c r="C1448">
        <v>41.22</v>
      </c>
      <c r="D1448">
        <v>38.770000000000003</v>
      </c>
      <c r="E1448">
        <v>14.448752000000001</v>
      </c>
    </row>
    <row r="1449" spans="1:5" x14ac:dyDescent="0.25">
      <c r="A1449">
        <v>218068000</v>
      </c>
      <c r="B1449">
        <v>8.9799959999999999</v>
      </c>
      <c r="C1449">
        <v>40.74</v>
      </c>
      <c r="D1449">
        <v>39.25</v>
      </c>
      <c r="E1449">
        <v>14.458772</v>
      </c>
    </row>
    <row r="1450" spans="1:5" x14ac:dyDescent="0.25">
      <c r="A1450">
        <v>218077956</v>
      </c>
      <c r="B1450">
        <v>8.0200040000000001</v>
      </c>
      <c r="C1450">
        <v>40.24</v>
      </c>
      <c r="D1450">
        <v>39.75</v>
      </c>
      <c r="E1450">
        <v>14.468728</v>
      </c>
    </row>
    <row r="1451" spans="1:5" x14ac:dyDescent="0.25">
      <c r="A1451">
        <v>218087956</v>
      </c>
      <c r="B1451">
        <v>7.0500030000000002</v>
      </c>
      <c r="C1451">
        <v>39.78</v>
      </c>
      <c r="D1451">
        <v>40.21</v>
      </c>
      <c r="E1451">
        <v>14.478728</v>
      </c>
    </row>
    <row r="1452" spans="1:5" x14ac:dyDescent="0.25">
      <c r="A1452">
        <v>218097932</v>
      </c>
      <c r="B1452">
        <v>6.0599976</v>
      </c>
      <c r="C1452">
        <v>39.28</v>
      </c>
      <c r="D1452">
        <v>40.71</v>
      </c>
      <c r="E1452">
        <v>14.488704</v>
      </c>
    </row>
    <row r="1453" spans="1:5" x14ac:dyDescent="0.25">
      <c r="A1453">
        <v>218107920</v>
      </c>
      <c r="B1453">
        <v>5.0399932999999999</v>
      </c>
      <c r="C1453">
        <v>38.770000000000003</v>
      </c>
      <c r="D1453">
        <v>41.22</v>
      </c>
      <c r="E1453">
        <v>14.498692</v>
      </c>
    </row>
    <row r="1454" spans="1:5" x14ac:dyDescent="0.25">
      <c r="A1454">
        <v>218117940</v>
      </c>
      <c r="B1454">
        <v>4.0099945000000004</v>
      </c>
      <c r="C1454">
        <v>38.29</v>
      </c>
      <c r="D1454">
        <v>41.7</v>
      </c>
      <c r="E1454">
        <v>14.508711999999999</v>
      </c>
    </row>
    <row r="1455" spans="1:5" x14ac:dyDescent="0.25">
      <c r="A1455">
        <v>218127936</v>
      </c>
      <c r="B1455">
        <v>2.9799956999999999</v>
      </c>
      <c r="C1455">
        <v>37.85</v>
      </c>
      <c r="D1455">
        <v>42.14</v>
      </c>
      <c r="E1455">
        <v>14.518708</v>
      </c>
    </row>
    <row r="1456" spans="1:5" x14ac:dyDescent="0.25">
      <c r="A1456">
        <v>218137924</v>
      </c>
      <c r="B1456">
        <v>1.9299926999999999</v>
      </c>
      <c r="C1456">
        <v>37.33</v>
      </c>
      <c r="D1456">
        <v>42.66</v>
      </c>
      <c r="E1456">
        <v>14.528696</v>
      </c>
    </row>
    <row r="1457" spans="1:5" x14ac:dyDescent="0.25">
      <c r="A1457">
        <v>218147904</v>
      </c>
      <c r="B1457">
        <v>0.8899994</v>
      </c>
      <c r="C1457">
        <v>36.909999999999997</v>
      </c>
      <c r="D1457">
        <v>43.08</v>
      </c>
      <c r="E1457">
        <v>14.538676000000001</v>
      </c>
    </row>
    <row r="1458" spans="1:5" x14ac:dyDescent="0.25">
      <c r="A1458">
        <v>218157904</v>
      </c>
      <c r="B1458">
        <v>-0.16000365999999999</v>
      </c>
      <c r="C1458">
        <v>36.43</v>
      </c>
      <c r="D1458">
        <v>43.56</v>
      </c>
      <c r="E1458">
        <v>14.548676</v>
      </c>
    </row>
    <row r="1459" spans="1:5" x14ac:dyDescent="0.25">
      <c r="A1459">
        <v>218167896</v>
      </c>
      <c r="B1459">
        <v>-1.199997</v>
      </c>
      <c r="C1459">
        <v>36.020000000000003</v>
      </c>
      <c r="D1459">
        <v>43.97</v>
      </c>
      <c r="E1459">
        <v>14.558668000000001</v>
      </c>
    </row>
    <row r="1460" spans="1:5" x14ac:dyDescent="0.25">
      <c r="A1460">
        <v>218177876</v>
      </c>
      <c r="B1460">
        <v>-2.2599944999999999</v>
      </c>
      <c r="C1460">
        <v>35.5</v>
      </c>
      <c r="D1460">
        <v>44.49</v>
      </c>
      <c r="E1460">
        <v>14.568648</v>
      </c>
    </row>
    <row r="1461" spans="1:5" x14ac:dyDescent="0.25">
      <c r="A1461">
        <v>218187864</v>
      </c>
      <c r="B1461">
        <v>-3.3000029999999998</v>
      </c>
      <c r="C1461">
        <v>35.090000000000003</v>
      </c>
      <c r="D1461">
        <v>44.9</v>
      </c>
      <c r="E1461">
        <v>14.578635999999999</v>
      </c>
    </row>
    <row r="1462" spans="1:5" x14ac:dyDescent="0.25">
      <c r="A1462">
        <v>218197864</v>
      </c>
      <c r="B1462">
        <v>-4.3500059999999996</v>
      </c>
      <c r="C1462">
        <v>34.630000000000003</v>
      </c>
      <c r="D1462">
        <v>45.36</v>
      </c>
      <c r="E1462">
        <v>14.588635999999999</v>
      </c>
    </row>
    <row r="1463" spans="1:5" x14ac:dyDescent="0.25">
      <c r="A1463">
        <v>218207856</v>
      </c>
      <c r="B1463">
        <v>-5.3800049999999997</v>
      </c>
      <c r="C1463">
        <v>34.25</v>
      </c>
      <c r="D1463">
        <v>45.74</v>
      </c>
      <c r="E1463">
        <v>14.598628</v>
      </c>
    </row>
    <row r="1464" spans="1:5" x14ac:dyDescent="0.25">
      <c r="A1464">
        <v>218217840</v>
      </c>
      <c r="B1464">
        <v>-6.3999940000000004</v>
      </c>
      <c r="C1464">
        <v>33.85</v>
      </c>
      <c r="D1464">
        <v>46.14</v>
      </c>
      <c r="E1464">
        <v>14.608612000000001</v>
      </c>
    </row>
    <row r="1465" spans="1:5" x14ac:dyDescent="0.25">
      <c r="A1465">
        <v>218227856</v>
      </c>
      <c r="B1465">
        <v>-7.3899993999999998</v>
      </c>
      <c r="C1465">
        <v>33.51</v>
      </c>
      <c r="D1465">
        <v>46.48</v>
      </c>
      <c r="E1465">
        <v>14.618627999999999</v>
      </c>
    </row>
    <row r="1466" spans="1:5" x14ac:dyDescent="0.25">
      <c r="A1466">
        <v>218237848</v>
      </c>
      <c r="B1466">
        <v>-8.3699949999999994</v>
      </c>
      <c r="C1466">
        <v>33.14</v>
      </c>
      <c r="D1466">
        <v>46.85</v>
      </c>
      <c r="E1466">
        <v>14.62862</v>
      </c>
    </row>
    <row r="1467" spans="1:5" x14ac:dyDescent="0.25">
      <c r="A1467">
        <v>218247832</v>
      </c>
      <c r="B1467">
        <v>-9.3200070000000004</v>
      </c>
      <c r="C1467">
        <v>32.799999999999997</v>
      </c>
      <c r="D1467">
        <v>47.19</v>
      </c>
      <c r="E1467">
        <v>14.638604000000001</v>
      </c>
    </row>
    <row r="1468" spans="1:5" x14ac:dyDescent="0.25">
      <c r="A1468">
        <v>218257844</v>
      </c>
      <c r="B1468">
        <v>-10.259994499999999</v>
      </c>
      <c r="C1468">
        <v>32.46</v>
      </c>
      <c r="D1468">
        <v>47.53</v>
      </c>
      <c r="E1468">
        <v>14.648616000000001</v>
      </c>
    </row>
    <row r="1469" spans="1:5" x14ac:dyDescent="0.25">
      <c r="A1469">
        <v>218267820</v>
      </c>
      <c r="B1469">
        <v>-11.190002</v>
      </c>
      <c r="C1469">
        <v>32.1</v>
      </c>
      <c r="D1469">
        <v>47.89</v>
      </c>
      <c r="E1469">
        <v>14.658592000000001</v>
      </c>
    </row>
    <row r="1470" spans="1:5" x14ac:dyDescent="0.25">
      <c r="A1470">
        <v>218277832</v>
      </c>
      <c r="B1470">
        <v>-12.070007</v>
      </c>
      <c r="C1470">
        <v>31.88</v>
      </c>
      <c r="D1470">
        <v>48.11</v>
      </c>
      <c r="E1470">
        <v>14.668604</v>
      </c>
    </row>
    <row r="1471" spans="1:5" x14ac:dyDescent="0.25">
      <c r="A1471">
        <v>218287816</v>
      </c>
      <c r="B1471">
        <v>-12.910004000000001</v>
      </c>
      <c r="C1471">
        <v>31.62</v>
      </c>
      <c r="D1471">
        <v>48.37</v>
      </c>
      <c r="E1471">
        <v>14.678588</v>
      </c>
    </row>
    <row r="1472" spans="1:5" x14ac:dyDescent="0.25">
      <c r="A1472">
        <v>218297816</v>
      </c>
      <c r="B1472">
        <v>-13.740005500000001</v>
      </c>
      <c r="C1472">
        <v>31.32</v>
      </c>
      <c r="D1472">
        <v>48.67</v>
      </c>
      <c r="E1472">
        <v>14.688587999999999</v>
      </c>
    </row>
    <row r="1473" spans="1:5" x14ac:dyDescent="0.25">
      <c r="A1473">
        <v>218308180</v>
      </c>
      <c r="B1473">
        <v>-14.550003</v>
      </c>
      <c r="C1473">
        <v>31.14</v>
      </c>
      <c r="D1473">
        <v>48.85</v>
      </c>
      <c r="E1473">
        <v>14.698952</v>
      </c>
    </row>
    <row r="1474" spans="1:5" x14ac:dyDescent="0.25">
      <c r="A1474">
        <v>218317772</v>
      </c>
      <c r="B1474">
        <v>-15.309998</v>
      </c>
      <c r="C1474">
        <v>30.78</v>
      </c>
      <c r="D1474">
        <v>49.21</v>
      </c>
      <c r="E1474">
        <v>14.708544</v>
      </c>
    </row>
    <row r="1475" spans="1:5" x14ac:dyDescent="0.25">
      <c r="A1475">
        <v>218327764</v>
      </c>
      <c r="B1475">
        <v>-16.020004</v>
      </c>
      <c r="C1475">
        <v>30.74</v>
      </c>
      <c r="D1475">
        <v>49.25</v>
      </c>
      <c r="E1475">
        <v>14.718536</v>
      </c>
    </row>
    <row r="1476" spans="1:5" x14ac:dyDescent="0.25">
      <c r="A1476">
        <v>218337760</v>
      </c>
      <c r="B1476">
        <v>-16.710007000000001</v>
      </c>
      <c r="C1476">
        <v>30.52</v>
      </c>
      <c r="D1476">
        <v>49.47</v>
      </c>
      <c r="E1476">
        <v>14.728532</v>
      </c>
    </row>
    <row r="1477" spans="1:5" x14ac:dyDescent="0.25">
      <c r="A1477">
        <v>218347740</v>
      </c>
      <c r="B1477">
        <v>-17.350006</v>
      </c>
      <c r="C1477">
        <v>30.38</v>
      </c>
      <c r="D1477">
        <v>49.61</v>
      </c>
      <c r="E1477">
        <v>14.738512</v>
      </c>
    </row>
    <row r="1478" spans="1:5" x14ac:dyDescent="0.25">
      <c r="A1478">
        <v>218357744</v>
      </c>
      <c r="B1478">
        <v>-17.949997</v>
      </c>
      <c r="C1478">
        <v>30.29</v>
      </c>
      <c r="D1478">
        <v>49.7</v>
      </c>
      <c r="E1478">
        <v>14.748516</v>
      </c>
    </row>
    <row r="1479" spans="1:5" x14ac:dyDescent="0.25">
      <c r="A1479">
        <v>218367724</v>
      </c>
      <c r="B1479">
        <v>-18.5</v>
      </c>
      <c r="C1479">
        <v>30.18</v>
      </c>
      <c r="D1479">
        <v>49.81</v>
      </c>
      <c r="E1479">
        <v>14.758495999999999</v>
      </c>
    </row>
    <row r="1480" spans="1:5" x14ac:dyDescent="0.25">
      <c r="A1480">
        <v>218377720</v>
      </c>
      <c r="B1480">
        <v>-19.020004</v>
      </c>
      <c r="C1480">
        <v>30.1</v>
      </c>
      <c r="D1480">
        <v>49.89</v>
      </c>
      <c r="E1480">
        <v>14.768492</v>
      </c>
    </row>
    <row r="1481" spans="1:5" x14ac:dyDescent="0.25">
      <c r="A1481">
        <v>218387708</v>
      </c>
      <c r="B1481">
        <v>-19.470001</v>
      </c>
      <c r="C1481">
        <v>30.14</v>
      </c>
      <c r="D1481">
        <v>49.85</v>
      </c>
      <c r="E1481">
        <v>14.77848</v>
      </c>
    </row>
    <row r="1482" spans="1:5" x14ac:dyDescent="0.25">
      <c r="A1482">
        <v>218397720</v>
      </c>
      <c r="B1482">
        <v>-19.89</v>
      </c>
      <c r="C1482">
        <v>30.04</v>
      </c>
      <c r="D1482">
        <v>49.95</v>
      </c>
      <c r="E1482">
        <v>14.788492</v>
      </c>
    </row>
    <row r="1483" spans="1:5" x14ac:dyDescent="0.25">
      <c r="A1483">
        <v>218407712</v>
      </c>
      <c r="B1483">
        <v>-20.229996</v>
      </c>
      <c r="C1483">
        <v>30.14</v>
      </c>
      <c r="D1483">
        <v>49.85</v>
      </c>
      <c r="E1483">
        <v>14.798484</v>
      </c>
    </row>
    <row r="1484" spans="1:5" x14ac:dyDescent="0.25">
      <c r="A1484">
        <v>218417704</v>
      </c>
      <c r="B1484">
        <v>-20.539992999999999</v>
      </c>
      <c r="C1484">
        <v>30.15</v>
      </c>
      <c r="D1484">
        <v>49.84</v>
      </c>
      <c r="E1484">
        <v>14.808476000000001</v>
      </c>
    </row>
    <row r="1485" spans="1:5" x14ac:dyDescent="0.25">
      <c r="A1485">
        <v>218427700</v>
      </c>
      <c r="B1485">
        <v>-20.789992999999999</v>
      </c>
      <c r="C1485">
        <v>30.21</v>
      </c>
      <c r="D1485">
        <v>49.78</v>
      </c>
      <c r="E1485">
        <v>14.818472</v>
      </c>
    </row>
    <row r="1486" spans="1:5" x14ac:dyDescent="0.25">
      <c r="A1486">
        <v>218437684</v>
      </c>
      <c r="B1486">
        <v>-20.990005</v>
      </c>
      <c r="C1486">
        <v>30.31</v>
      </c>
      <c r="D1486">
        <v>49.68</v>
      </c>
      <c r="E1486">
        <v>14.828455999999999</v>
      </c>
    </row>
    <row r="1487" spans="1:5" x14ac:dyDescent="0.25">
      <c r="A1487">
        <v>218447680</v>
      </c>
      <c r="B1487">
        <v>-21.149994</v>
      </c>
      <c r="C1487">
        <v>30.38</v>
      </c>
      <c r="D1487">
        <v>49.61</v>
      </c>
      <c r="E1487">
        <v>14.838452</v>
      </c>
    </row>
    <row r="1488" spans="1:5" x14ac:dyDescent="0.25">
      <c r="A1488">
        <v>218457660</v>
      </c>
      <c r="B1488">
        <v>-21.25</v>
      </c>
      <c r="C1488">
        <v>30.51</v>
      </c>
      <c r="D1488">
        <v>49.48</v>
      </c>
      <c r="E1488">
        <v>14.848432000000001</v>
      </c>
    </row>
    <row r="1489" spans="1:5" x14ac:dyDescent="0.25">
      <c r="A1489">
        <v>218467692</v>
      </c>
      <c r="B1489">
        <v>-21.309998</v>
      </c>
      <c r="C1489">
        <v>30.65</v>
      </c>
      <c r="D1489">
        <v>49.34</v>
      </c>
      <c r="E1489">
        <v>14.858464</v>
      </c>
    </row>
    <row r="1490" spans="1:5" x14ac:dyDescent="0.25">
      <c r="A1490">
        <v>218477656</v>
      </c>
      <c r="B1490">
        <v>-21.300003</v>
      </c>
      <c r="C1490">
        <v>30.86</v>
      </c>
      <c r="D1490">
        <v>49.13</v>
      </c>
      <c r="E1490">
        <v>14.868428</v>
      </c>
    </row>
    <row r="1491" spans="1:5" x14ac:dyDescent="0.25">
      <c r="A1491">
        <v>218487652</v>
      </c>
      <c r="B1491">
        <v>-21.25</v>
      </c>
      <c r="C1491">
        <v>31.05</v>
      </c>
      <c r="D1491">
        <v>48.94</v>
      </c>
      <c r="E1491">
        <v>14.878424000000001</v>
      </c>
    </row>
    <row r="1492" spans="1:5" x14ac:dyDescent="0.25">
      <c r="A1492">
        <v>218497644</v>
      </c>
      <c r="B1492">
        <v>-21.130005000000001</v>
      </c>
      <c r="C1492">
        <v>31.29</v>
      </c>
      <c r="D1492">
        <v>48.7</v>
      </c>
      <c r="E1492">
        <v>14.888415999999999</v>
      </c>
    </row>
    <row r="1493" spans="1:5" x14ac:dyDescent="0.25">
      <c r="A1493">
        <v>218507624</v>
      </c>
      <c r="B1493">
        <v>-20.970001</v>
      </c>
      <c r="C1493">
        <v>31.52</v>
      </c>
      <c r="D1493">
        <v>48.47</v>
      </c>
      <c r="E1493">
        <v>14.898396</v>
      </c>
    </row>
    <row r="1494" spans="1:5" x14ac:dyDescent="0.25">
      <c r="A1494">
        <v>218517616</v>
      </c>
      <c r="B1494">
        <v>-20.759995</v>
      </c>
      <c r="C1494">
        <v>31.79</v>
      </c>
      <c r="D1494">
        <v>48.2</v>
      </c>
      <c r="E1494">
        <v>14.908388</v>
      </c>
    </row>
    <row r="1495" spans="1:5" x14ac:dyDescent="0.25">
      <c r="A1495">
        <v>218527604</v>
      </c>
      <c r="B1495">
        <v>-20.490005</v>
      </c>
      <c r="C1495">
        <v>32.07</v>
      </c>
      <c r="D1495">
        <v>47.92</v>
      </c>
      <c r="E1495">
        <v>14.918376</v>
      </c>
    </row>
    <row r="1496" spans="1:5" x14ac:dyDescent="0.25">
      <c r="A1496">
        <v>218537612</v>
      </c>
      <c r="B1496">
        <v>-20.169998</v>
      </c>
      <c r="C1496">
        <v>32.369999999999997</v>
      </c>
      <c r="D1496">
        <v>47.62</v>
      </c>
      <c r="E1496">
        <v>14.928383999999999</v>
      </c>
    </row>
    <row r="1497" spans="1:5" x14ac:dyDescent="0.25">
      <c r="A1497">
        <v>218547600</v>
      </c>
      <c r="B1497">
        <v>-19.809998</v>
      </c>
      <c r="C1497">
        <v>32.68</v>
      </c>
      <c r="D1497">
        <v>47.31</v>
      </c>
      <c r="E1497">
        <v>14.938371999999999</v>
      </c>
    </row>
    <row r="1498" spans="1:5" x14ac:dyDescent="0.25">
      <c r="A1498">
        <v>218557564</v>
      </c>
      <c r="B1498">
        <v>-19.410004000000001</v>
      </c>
      <c r="C1498">
        <v>33.020000000000003</v>
      </c>
      <c r="D1498">
        <v>46.97</v>
      </c>
      <c r="E1498">
        <v>14.948335999999999</v>
      </c>
    </row>
    <row r="1499" spans="1:5" x14ac:dyDescent="0.25">
      <c r="A1499">
        <v>218567564</v>
      </c>
      <c r="B1499">
        <v>-18.960007000000001</v>
      </c>
      <c r="C1499">
        <v>33.35</v>
      </c>
      <c r="D1499">
        <v>46.64</v>
      </c>
      <c r="E1499">
        <v>14.958335999999999</v>
      </c>
    </row>
    <row r="1500" spans="1:5" x14ac:dyDescent="0.25">
      <c r="A1500">
        <v>218577556</v>
      </c>
      <c r="B1500">
        <v>-18.460007000000001</v>
      </c>
      <c r="C1500">
        <v>33.72</v>
      </c>
      <c r="D1500">
        <v>46.27</v>
      </c>
      <c r="E1500">
        <v>14.968328</v>
      </c>
    </row>
    <row r="1501" spans="1:5" x14ac:dyDescent="0.25">
      <c r="A1501">
        <v>218587556</v>
      </c>
      <c r="B1501">
        <v>-17.919998</v>
      </c>
      <c r="C1501">
        <v>34.07</v>
      </c>
      <c r="D1501">
        <v>45.92</v>
      </c>
      <c r="E1501">
        <v>14.978327999999999</v>
      </c>
    </row>
    <row r="1502" spans="1:5" x14ac:dyDescent="0.25">
      <c r="A1502">
        <v>218597548</v>
      </c>
      <c r="B1502">
        <v>-17.350006</v>
      </c>
      <c r="C1502">
        <v>34.46</v>
      </c>
      <c r="D1502">
        <v>45.53</v>
      </c>
      <c r="E1502">
        <v>14.98832</v>
      </c>
    </row>
    <row r="1503" spans="1:5" x14ac:dyDescent="0.25">
      <c r="A1503">
        <v>218607560</v>
      </c>
      <c r="B1503">
        <v>-16.729996</v>
      </c>
      <c r="C1503">
        <v>34.840000000000003</v>
      </c>
      <c r="D1503">
        <v>45.15</v>
      </c>
      <c r="E1503">
        <v>14.998332</v>
      </c>
    </row>
    <row r="1504" spans="1:5" x14ac:dyDescent="0.25">
      <c r="A1504">
        <v>218617536</v>
      </c>
      <c r="B1504">
        <v>-16.070007</v>
      </c>
      <c r="C1504">
        <v>35.299999999999997</v>
      </c>
      <c r="D1504">
        <v>44.69</v>
      </c>
      <c r="E1504">
        <v>15.008308</v>
      </c>
    </row>
    <row r="1505" spans="1:5" x14ac:dyDescent="0.25">
      <c r="A1505">
        <v>218627540</v>
      </c>
      <c r="B1505">
        <v>-15.369994999999999</v>
      </c>
      <c r="C1505">
        <v>35.71</v>
      </c>
      <c r="D1505">
        <v>44.28</v>
      </c>
      <c r="E1505">
        <v>15.018312</v>
      </c>
    </row>
    <row r="1506" spans="1:5" x14ac:dyDescent="0.25">
      <c r="A1506">
        <v>218637524</v>
      </c>
      <c r="B1506">
        <v>-14.639999</v>
      </c>
      <c r="C1506">
        <v>36.15</v>
      </c>
      <c r="D1506">
        <v>43.84</v>
      </c>
      <c r="E1506">
        <v>15.028295999999999</v>
      </c>
    </row>
    <row r="1507" spans="1:5" x14ac:dyDescent="0.25">
      <c r="A1507">
        <v>218647516</v>
      </c>
      <c r="B1507">
        <v>-13.860001</v>
      </c>
      <c r="C1507">
        <v>36.619999999999997</v>
      </c>
      <c r="D1507">
        <v>43.37</v>
      </c>
      <c r="E1507">
        <v>15.038288</v>
      </c>
    </row>
    <row r="1508" spans="1:5" x14ac:dyDescent="0.25">
      <c r="A1508">
        <v>218657520</v>
      </c>
      <c r="B1508">
        <v>-13.070007</v>
      </c>
      <c r="C1508">
        <v>37.04</v>
      </c>
      <c r="D1508">
        <v>42.95</v>
      </c>
      <c r="E1508">
        <v>15.048292</v>
      </c>
    </row>
    <row r="1509" spans="1:5" x14ac:dyDescent="0.25">
      <c r="A1509">
        <v>218667528</v>
      </c>
      <c r="B1509">
        <v>-12.229996</v>
      </c>
      <c r="C1509">
        <v>37.520000000000003</v>
      </c>
      <c r="D1509">
        <v>42.47</v>
      </c>
      <c r="E1509">
        <v>15.058299999999999</v>
      </c>
    </row>
    <row r="1510" spans="1:5" x14ac:dyDescent="0.25">
      <c r="A1510">
        <v>218677512</v>
      </c>
      <c r="B1510">
        <v>-11.369994999999999</v>
      </c>
      <c r="C1510">
        <v>37.979999999999997</v>
      </c>
      <c r="D1510">
        <v>42.01</v>
      </c>
      <c r="E1510">
        <v>15.068284</v>
      </c>
    </row>
    <row r="1511" spans="1:5" x14ac:dyDescent="0.25">
      <c r="A1511">
        <v>218687496</v>
      </c>
      <c r="B1511">
        <v>-10.479996</v>
      </c>
      <c r="C1511">
        <v>38.46</v>
      </c>
      <c r="D1511">
        <v>41.53</v>
      </c>
      <c r="E1511">
        <v>15.078268</v>
      </c>
    </row>
    <row r="1512" spans="1:5" x14ac:dyDescent="0.25">
      <c r="A1512">
        <v>218697488</v>
      </c>
      <c r="B1512">
        <v>-9.5700070000000004</v>
      </c>
      <c r="C1512">
        <v>38.92</v>
      </c>
      <c r="D1512">
        <v>41.07</v>
      </c>
      <c r="E1512">
        <v>15.08826</v>
      </c>
    </row>
    <row r="1513" spans="1:5" x14ac:dyDescent="0.25">
      <c r="A1513">
        <v>218707504</v>
      </c>
      <c r="B1513">
        <v>-8.6399989999999995</v>
      </c>
      <c r="C1513">
        <v>39.380000000000003</v>
      </c>
      <c r="D1513">
        <v>40.61</v>
      </c>
      <c r="E1513">
        <v>15.098276</v>
      </c>
    </row>
    <row r="1514" spans="1:5" x14ac:dyDescent="0.25">
      <c r="A1514">
        <v>218717472</v>
      </c>
      <c r="B1514">
        <v>-7.6900024</v>
      </c>
      <c r="C1514">
        <v>39.880000000000003</v>
      </c>
      <c r="D1514">
        <v>40.11</v>
      </c>
      <c r="E1514">
        <v>15.108243999999999</v>
      </c>
    </row>
    <row r="1515" spans="1:5" x14ac:dyDescent="0.25">
      <c r="A1515">
        <v>218727444</v>
      </c>
      <c r="B1515">
        <v>-6.7200009999999999</v>
      </c>
      <c r="C1515">
        <v>40.33</v>
      </c>
      <c r="D1515">
        <v>39.659999999999997</v>
      </c>
      <c r="E1515">
        <v>15.118216</v>
      </c>
    </row>
    <row r="1516" spans="1:5" x14ac:dyDescent="0.25">
      <c r="A1516">
        <v>218737448</v>
      </c>
      <c r="B1516">
        <v>-5.7400054999999996</v>
      </c>
      <c r="C1516">
        <v>40.799999999999997</v>
      </c>
      <c r="D1516">
        <v>39.19</v>
      </c>
      <c r="E1516">
        <v>15.128220000000001</v>
      </c>
    </row>
    <row r="1517" spans="1:5" x14ac:dyDescent="0.25">
      <c r="A1517">
        <v>218747448</v>
      </c>
      <c r="B1517">
        <v>-4.7299956999999999</v>
      </c>
      <c r="C1517">
        <v>41.33</v>
      </c>
      <c r="D1517">
        <v>38.659999999999997</v>
      </c>
      <c r="E1517">
        <v>15.13822</v>
      </c>
    </row>
    <row r="1518" spans="1:5" x14ac:dyDescent="0.25">
      <c r="A1518">
        <v>218757448</v>
      </c>
      <c r="B1518">
        <v>-3.7100067000000001</v>
      </c>
      <c r="C1518">
        <v>41.8</v>
      </c>
      <c r="D1518">
        <v>38.19</v>
      </c>
      <c r="E1518">
        <v>15.14822</v>
      </c>
    </row>
    <row r="1519" spans="1:5" x14ac:dyDescent="0.25">
      <c r="A1519">
        <v>218767424</v>
      </c>
      <c r="B1519">
        <v>-2.6799927000000001</v>
      </c>
      <c r="C1519">
        <v>42.27</v>
      </c>
      <c r="D1519">
        <v>37.72</v>
      </c>
      <c r="E1519">
        <v>15.158196</v>
      </c>
    </row>
    <row r="1520" spans="1:5" x14ac:dyDescent="0.25">
      <c r="A1520">
        <v>218777412</v>
      </c>
      <c r="B1520">
        <v>-1.6399994</v>
      </c>
      <c r="C1520">
        <v>42.77</v>
      </c>
      <c r="D1520">
        <v>37.22</v>
      </c>
      <c r="E1520">
        <v>15.168184</v>
      </c>
    </row>
    <row r="1521" spans="1:5" x14ac:dyDescent="0.25">
      <c r="A1521">
        <v>218787424</v>
      </c>
      <c r="B1521">
        <v>-0.60000609999999999</v>
      </c>
      <c r="C1521">
        <v>43.22</v>
      </c>
      <c r="D1521">
        <v>36.770000000000003</v>
      </c>
      <c r="E1521">
        <v>15.178196</v>
      </c>
    </row>
    <row r="1522" spans="1:5" x14ac:dyDescent="0.25">
      <c r="A1522">
        <v>218797436</v>
      </c>
      <c r="B1522">
        <v>0.46000669999999999</v>
      </c>
      <c r="C1522">
        <v>43.71</v>
      </c>
      <c r="D1522">
        <v>36.28</v>
      </c>
      <c r="E1522">
        <v>15.188207999999999</v>
      </c>
    </row>
    <row r="1523" spans="1:5" x14ac:dyDescent="0.25">
      <c r="A1523">
        <v>218807404</v>
      </c>
      <c r="B1523">
        <v>1.5099944999999999</v>
      </c>
      <c r="C1523">
        <v>44.16</v>
      </c>
      <c r="D1523">
        <v>35.83</v>
      </c>
      <c r="E1523">
        <v>15.198176</v>
      </c>
    </row>
    <row r="1524" spans="1:5" x14ac:dyDescent="0.25">
      <c r="A1524">
        <v>218817388</v>
      </c>
      <c r="B1524">
        <v>2.5700072999999999</v>
      </c>
      <c r="C1524">
        <v>44.64</v>
      </c>
      <c r="D1524">
        <v>35.35</v>
      </c>
      <c r="E1524">
        <v>15.208159999999999</v>
      </c>
    </row>
    <row r="1525" spans="1:5" x14ac:dyDescent="0.25">
      <c r="A1525">
        <v>218827384</v>
      </c>
      <c r="B1525">
        <v>3.6300050000000001</v>
      </c>
      <c r="C1525">
        <v>45.1</v>
      </c>
      <c r="D1525">
        <v>34.89</v>
      </c>
      <c r="E1525">
        <v>15.218156</v>
      </c>
    </row>
    <row r="1526" spans="1:5" x14ac:dyDescent="0.25">
      <c r="A1526">
        <v>218837380</v>
      </c>
      <c r="B1526">
        <v>4.6699979999999996</v>
      </c>
      <c r="C1526">
        <v>45.48</v>
      </c>
      <c r="D1526">
        <v>34.51</v>
      </c>
      <c r="E1526">
        <v>15.228152</v>
      </c>
    </row>
    <row r="1527" spans="1:5" x14ac:dyDescent="0.25">
      <c r="A1527">
        <v>218847368</v>
      </c>
      <c r="B1527">
        <v>5.6999969999999998</v>
      </c>
      <c r="C1527">
        <v>45.87</v>
      </c>
      <c r="D1527">
        <v>34.119999999999997</v>
      </c>
      <c r="E1527">
        <v>15.23814</v>
      </c>
    </row>
    <row r="1528" spans="1:5" x14ac:dyDescent="0.25">
      <c r="A1528">
        <v>218857356</v>
      </c>
      <c r="B1528">
        <v>6.7100067000000001</v>
      </c>
      <c r="C1528">
        <v>46.27</v>
      </c>
      <c r="D1528">
        <v>33.72</v>
      </c>
      <c r="E1528">
        <v>15.248127999999999</v>
      </c>
    </row>
    <row r="1529" spans="1:5" x14ac:dyDescent="0.25">
      <c r="A1529">
        <v>218867364</v>
      </c>
      <c r="B1529">
        <v>7.7200009999999999</v>
      </c>
      <c r="C1529">
        <v>46.69</v>
      </c>
      <c r="D1529">
        <v>33.299999999999997</v>
      </c>
      <c r="E1529">
        <v>15.258136</v>
      </c>
    </row>
    <row r="1530" spans="1:5" x14ac:dyDescent="0.25">
      <c r="A1530">
        <v>218877356</v>
      </c>
      <c r="B1530">
        <v>8.7299959999999999</v>
      </c>
      <c r="C1530">
        <v>47.12</v>
      </c>
      <c r="D1530">
        <v>32.869999999999997</v>
      </c>
      <c r="E1530">
        <v>15.268128000000001</v>
      </c>
    </row>
    <row r="1531" spans="1:5" x14ac:dyDescent="0.25">
      <c r="A1531">
        <v>218887348</v>
      </c>
      <c r="B1531">
        <v>9.7200009999999999</v>
      </c>
      <c r="C1531">
        <v>47.47</v>
      </c>
      <c r="D1531">
        <v>32.520000000000003</v>
      </c>
      <c r="E1531">
        <v>15.278119999999999</v>
      </c>
    </row>
    <row r="1532" spans="1:5" x14ac:dyDescent="0.25">
      <c r="A1532">
        <v>218897340</v>
      </c>
      <c r="B1532">
        <v>10.679993</v>
      </c>
      <c r="C1532">
        <v>47.78</v>
      </c>
      <c r="D1532">
        <v>32.21</v>
      </c>
      <c r="E1532">
        <v>15.288112</v>
      </c>
    </row>
    <row r="1533" spans="1:5" x14ac:dyDescent="0.25">
      <c r="A1533">
        <v>218907312</v>
      </c>
      <c r="B1533">
        <v>11.610001</v>
      </c>
      <c r="C1533">
        <v>48.09</v>
      </c>
      <c r="D1533">
        <v>31.9</v>
      </c>
      <c r="E1533">
        <v>15.298083999999999</v>
      </c>
    </row>
    <row r="1534" spans="1:5" x14ac:dyDescent="0.25">
      <c r="A1534">
        <v>218917320</v>
      </c>
      <c r="B1534">
        <v>12.509994499999999</v>
      </c>
      <c r="C1534">
        <v>48.4</v>
      </c>
      <c r="D1534">
        <v>31.59</v>
      </c>
      <c r="E1534">
        <v>15.308092</v>
      </c>
    </row>
    <row r="1535" spans="1:5" x14ac:dyDescent="0.25">
      <c r="A1535">
        <v>218927308</v>
      </c>
      <c r="B1535">
        <v>13.399994</v>
      </c>
      <c r="C1535">
        <v>48.74</v>
      </c>
      <c r="D1535">
        <v>31.25</v>
      </c>
      <c r="E1535">
        <v>15.31808</v>
      </c>
    </row>
    <row r="1536" spans="1:5" x14ac:dyDescent="0.25">
      <c r="A1536">
        <v>218937312</v>
      </c>
      <c r="B1536">
        <v>14.259994499999999</v>
      </c>
      <c r="C1536">
        <v>48.99</v>
      </c>
      <c r="D1536">
        <v>31</v>
      </c>
      <c r="E1536">
        <v>15.328084</v>
      </c>
    </row>
    <row r="1537" spans="1:5" x14ac:dyDescent="0.25">
      <c r="A1537">
        <v>218947296</v>
      </c>
      <c r="B1537">
        <v>15.089995999999999</v>
      </c>
      <c r="C1537">
        <v>49.23</v>
      </c>
      <c r="D1537">
        <v>30.76</v>
      </c>
      <c r="E1537">
        <v>15.338068</v>
      </c>
    </row>
    <row r="1538" spans="1:5" x14ac:dyDescent="0.25">
      <c r="A1538">
        <v>218957296</v>
      </c>
      <c r="B1538">
        <v>15.880005000000001</v>
      </c>
      <c r="C1538">
        <v>49.48</v>
      </c>
      <c r="D1538">
        <v>30.51</v>
      </c>
      <c r="E1538">
        <v>15.348068</v>
      </c>
    </row>
    <row r="1539" spans="1:5" x14ac:dyDescent="0.25">
      <c r="A1539">
        <v>218967296</v>
      </c>
      <c r="B1539">
        <v>16.649994</v>
      </c>
      <c r="C1539">
        <v>49.7</v>
      </c>
      <c r="D1539">
        <v>30.29</v>
      </c>
      <c r="E1539">
        <v>15.358067999999999</v>
      </c>
    </row>
    <row r="1540" spans="1:5" x14ac:dyDescent="0.25">
      <c r="A1540">
        <v>218977288</v>
      </c>
      <c r="B1540">
        <v>17.380005000000001</v>
      </c>
      <c r="C1540">
        <v>49.9</v>
      </c>
      <c r="D1540">
        <v>30.09</v>
      </c>
      <c r="E1540">
        <v>15.36806</v>
      </c>
    </row>
    <row r="1541" spans="1:5" x14ac:dyDescent="0.25">
      <c r="A1541">
        <v>218987268</v>
      </c>
      <c r="B1541">
        <v>18.070007</v>
      </c>
      <c r="C1541">
        <v>50.07</v>
      </c>
      <c r="D1541">
        <v>29.92</v>
      </c>
      <c r="E1541">
        <v>15.37804</v>
      </c>
    </row>
    <row r="1542" spans="1:5" x14ac:dyDescent="0.25">
      <c r="A1542">
        <v>218997268</v>
      </c>
      <c r="B1542">
        <v>18.720001</v>
      </c>
      <c r="C1542">
        <v>50.21</v>
      </c>
      <c r="D1542">
        <v>29.78</v>
      </c>
      <c r="E1542">
        <v>15.38804</v>
      </c>
    </row>
    <row r="1543" spans="1:5" x14ac:dyDescent="0.25">
      <c r="A1543">
        <v>219007252</v>
      </c>
      <c r="B1543">
        <v>19.330002</v>
      </c>
      <c r="C1543">
        <v>50.36</v>
      </c>
      <c r="D1543">
        <v>29.63</v>
      </c>
      <c r="E1543">
        <v>15.398023999999999</v>
      </c>
    </row>
    <row r="1544" spans="1:5" x14ac:dyDescent="0.25">
      <c r="A1544">
        <v>219017244</v>
      </c>
      <c r="B1544">
        <v>19.89</v>
      </c>
      <c r="C1544">
        <v>50.42</v>
      </c>
      <c r="D1544">
        <v>29.57</v>
      </c>
      <c r="E1544">
        <v>15.408016</v>
      </c>
    </row>
    <row r="1545" spans="1:5" x14ac:dyDescent="0.25">
      <c r="A1545">
        <v>219027244</v>
      </c>
      <c r="B1545">
        <v>20.399994</v>
      </c>
      <c r="C1545">
        <v>50.49</v>
      </c>
      <c r="D1545">
        <v>29.5</v>
      </c>
      <c r="E1545">
        <v>15.418016</v>
      </c>
    </row>
    <row r="1546" spans="1:5" x14ac:dyDescent="0.25">
      <c r="A1546">
        <v>219037232</v>
      </c>
      <c r="B1546">
        <v>20.880005000000001</v>
      </c>
      <c r="C1546">
        <v>50.56</v>
      </c>
      <c r="D1546">
        <v>29.43</v>
      </c>
      <c r="E1546">
        <v>15.428004</v>
      </c>
    </row>
    <row r="1547" spans="1:5" x14ac:dyDescent="0.25">
      <c r="A1547">
        <v>219047228</v>
      </c>
      <c r="B1547">
        <v>21.300003</v>
      </c>
      <c r="C1547">
        <v>50.56</v>
      </c>
      <c r="D1547">
        <v>29.43</v>
      </c>
      <c r="E1547">
        <v>15.438000000000001</v>
      </c>
    </row>
    <row r="1548" spans="1:5" x14ac:dyDescent="0.25">
      <c r="A1548">
        <v>219057212</v>
      </c>
      <c r="B1548">
        <v>21.660004000000001</v>
      </c>
      <c r="C1548">
        <v>50.53</v>
      </c>
      <c r="D1548">
        <v>29.46</v>
      </c>
      <c r="E1548">
        <v>15.447984</v>
      </c>
    </row>
    <row r="1549" spans="1:5" x14ac:dyDescent="0.25">
      <c r="A1549">
        <v>219067212</v>
      </c>
      <c r="B1549">
        <v>21.979996</v>
      </c>
      <c r="C1549">
        <v>50.51</v>
      </c>
      <c r="D1549">
        <v>29.48</v>
      </c>
      <c r="E1549">
        <v>15.457984</v>
      </c>
    </row>
    <row r="1550" spans="1:5" x14ac:dyDescent="0.25">
      <c r="A1550">
        <v>219077204</v>
      </c>
      <c r="B1550">
        <v>22.240005</v>
      </c>
      <c r="C1550">
        <v>50.43</v>
      </c>
      <c r="D1550">
        <v>29.56</v>
      </c>
      <c r="E1550">
        <v>15.467976</v>
      </c>
    </row>
    <row r="1551" spans="1:5" x14ac:dyDescent="0.25">
      <c r="A1551">
        <v>219087192</v>
      </c>
      <c r="B1551">
        <v>22.449997</v>
      </c>
      <c r="C1551">
        <v>50.34</v>
      </c>
      <c r="D1551">
        <v>29.65</v>
      </c>
      <c r="E1551">
        <v>15.477964</v>
      </c>
    </row>
    <row r="1552" spans="1:5" x14ac:dyDescent="0.25">
      <c r="A1552">
        <v>219097160</v>
      </c>
      <c r="B1552">
        <v>22.61</v>
      </c>
      <c r="C1552">
        <v>50.25</v>
      </c>
      <c r="D1552">
        <v>29.74</v>
      </c>
      <c r="E1552">
        <v>15.487932000000001</v>
      </c>
    </row>
    <row r="1553" spans="1:5" x14ac:dyDescent="0.25">
      <c r="A1553">
        <v>219107164</v>
      </c>
      <c r="B1553">
        <v>22.710007000000001</v>
      </c>
      <c r="C1553">
        <v>50.12</v>
      </c>
      <c r="D1553">
        <v>29.87</v>
      </c>
      <c r="E1553">
        <v>15.497935999999999</v>
      </c>
    </row>
    <row r="1554" spans="1:5" x14ac:dyDescent="0.25">
      <c r="A1554">
        <v>219117168</v>
      </c>
      <c r="B1554">
        <v>22.759995</v>
      </c>
      <c r="C1554">
        <v>49.93</v>
      </c>
      <c r="D1554">
        <v>30.06</v>
      </c>
      <c r="E1554">
        <v>15.50794</v>
      </c>
    </row>
    <row r="1555" spans="1:5" x14ac:dyDescent="0.25">
      <c r="A1555">
        <v>219127140</v>
      </c>
      <c r="B1555">
        <v>22.740005</v>
      </c>
      <c r="C1555">
        <v>49.71</v>
      </c>
      <c r="D1555">
        <v>30.28</v>
      </c>
      <c r="E1555">
        <v>15.517912000000001</v>
      </c>
    </row>
    <row r="1556" spans="1:5" x14ac:dyDescent="0.25">
      <c r="A1556">
        <v>219137128</v>
      </c>
      <c r="B1556">
        <v>22.669998</v>
      </c>
      <c r="C1556">
        <v>49.5</v>
      </c>
      <c r="D1556">
        <v>30.49</v>
      </c>
      <c r="E1556">
        <v>15.527900000000001</v>
      </c>
    </row>
    <row r="1557" spans="1:5" x14ac:dyDescent="0.25">
      <c r="A1557">
        <v>219147116</v>
      </c>
      <c r="B1557">
        <v>22.539992999999999</v>
      </c>
      <c r="C1557">
        <v>49.28</v>
      </c>
      <c r="D1557">
        <v>30.71</v>
      </c>
      <c r="E1557">
        <v>15.537888000000001</v>
      </c>
    </row>
    <row r="1558" spans="1:5" x14ac:dyDescent="0.25">
      <c r="A1558">
        <v>219157132</v>
      </c>
      <c r="B1558">
        <v>22.369994999999999</v>
      </c>
      <c r="C1558">
        <v>49.05</v>
      </c>
      <c r="D1558">
        <v>30.94</v>
      </c>
      <c r="E1558">
        <v>15.547904000000001</v>
      </c>
    </row>
    <row r="1559" spans="1:5" x14ac:dyDescent="0.25">
      <c r="A1559">
        <v>219167124</v>
      </c>
      <c r="B1559">
        <v>22.149994</v>
      </c>
      <c r="C1559">
        <v>48.78</v>
      </c>
      <c r="D1559">
        <v>31.21</v>
      </c>
      <c r="E1559">
        <v>15.557896</v>
      </c>
    </row>
    <row r="1560" spans="1:5" x14ac:dyDescent="0.25">
      <c r="A1560">
        <v>219177100</v>
      </c>
      <c r="B1560">
        <v>21.869994999999999</v>
      </c>
      <c r="C1560">
        <v>48.46</v>
      </c>
      <c r="D1560">
        <v>31.53</v>
      </c>
      <c r="E1560">
        <v>15.567871999999999</v>
      </c>
    </row>
    <row r="1561" spans="1:5" x14ac:dyDescent="0.25">
      <c r="A1561">
        <v>219187088</v>
      </c>
      <c r="B1561">
        <v>21.539992999999999</v>
      </c>
      <c r="C1561">
        <v>48.17</v>
      </c>
      <c r="D1561">
        <v>31.82</v>
      </c>
      <c r="E1561">
        <v>15.577859999999999</v>
      </c>
    </row>
    <row r="1562" spans="1:5" x14ac:dyDescent="0.25">
      <c r="A1562">
        <v>219197080</v>
      </c>
      <c r="B1562">
        <v>21.169998</v>
      </c>
      <c r="C1562">
        <v>47.87</v>
      </c>
      <c r="D1562">
        <v>32.119999999999997</v>
      </c>
      <c r="E1562">
        <v>15.587852</v>
      </c>
    </row>
    <row r="1563" spans="1:5" x14ac:dyDescent="0.25">
      <c r="A1563">
        <v>219207080</v>
      </c>
      <c r="B1563">
        <v>20.75</v>
      </c>
      <c r="C1563">
        <v>47.5</v>
      </c>
      <c r="D1563">
        <v>32.49</v>
      </c>
      <c r="E1563">
        <v>15.597852</v>
      </c>
    </row>
    <row r="1564" spans="1:5" x14ac:dyDescent="0.25">
      <c r="A1564">
        <v>219217064</v>
      </c>
      <c r="B1564">
        <v>20.279999</v>
      </c>
      <c r="C1564">
        <v>47.15</v>
      </c>
      <c r="D1564">
        <v>32.840000000000003</v>
      </c>
      <c r="E1564">
        <v>15.607836000000001</v>
      </c>
    </row>
    <row r="1565" spans="1:5" x14ac:dyDescent="0.25">
      <c r="A1565">
        <v>219227064</v>
      </c>
      <c r="B1565">
        <v>19.759995</v>
      </c>
      <c r="C1565">
        <v>46.76</v>
      </c>
      <c r="D1565">
        <v>33.229999999999997</v>
      </c>
      <c r="E1565">
        <v>15.617836</v>
      </c>
    </row>
    <row r="1566" spans="1:5" x14ac:dyDescent="0.25">
      <c r="A1566">
        <v>219237060</v>
      </c>
      <c r="B1566">
        <v>19.210007000000001</v>
      </c>
      <c r="C1566">
        <v>46.41</v>
      </c>
      <c r="D1566">
        <v>33.58</v>
      </c>
      <c r="E1566">
        <v>15.627832</v>
      </c>
    </row>
    <row r="1567" spans="1:5" x14ac:dyDescent="0.25">
      <c r="A1567">
        <v>219247044</v>
      </c>
      <c r="B1567">
        <v>18.61</v>
      </c>
      <c r="C1567">
        <v>46</v>
      </c>
      <c r="D1567">
        <v>33.99</v>
      </c>
      <c r="E1567">
        <v>15.637816000000001</v>
      </c>
    </row>
    <row r="1568" spans="1:5" x14ac:dyDescent="0.25">
      <c r="A1568">
        <v>219257044</v>
      </c>
      <c r="B1568">
        <v>17.970001</v>
      </c>
      <c r="C1568">
        <v>45.6</v>
      </c>
      <c r="D1568">
        <v>34.39</v>
      </c>
      <c r="E1568">
        <v>15.647816000000001</v>
      </c>
    </row>
    <row r="1569" spans="1:5" x14ac:dyDescent="0.25">
      <c r="A1569">
        <v>219267036</v>
      </c>
      <c r="B1569">
        <v>17.289992999999999</v>
      </c>
      <c r="C1569">
        <v>45.16</v>
      </c>
      <c r="D1569">
        <v>34.83</v>
      </c>
      <c r="E1569">
        <v>15.657807999999999</v>
      </c>
    </row>
    <row r="1570" spans="1:5" x14ac:dyDescent="0.25">
      <c r="A1570">
        <v>219277040</v>
      </c>
      <c r="B1570">
        <v>16.559998</v>
      </c>
      <c r="C1570">
        <v>44.71</v>
      </c>
      <c r="D1570">
        <v>35.28</v>
      </c>
      <c r="E1570">
        <v>15.667812</v>
      </c>
    </row>
    <row r="1571" spans="1:5" x14ac:dyDescent="0.25">
      <c r="A1571">
        <v>219287028</v>
      </c>
      <c r="B1571">
        <v>15.809998</v>
      </c>
      <c r="C1571">
        <v>44.29</v>
      </c>
      <c r="D1571">
        <v>35.700000000000003</v>
      </c>
      <c r="E1571">
        <v>15.6778</v>
      </c>
    </row>
    <row r="1572" spans="1:5" x14ac:dyDescent="0.25">
      <c r="A1572">
        <v>219297016</v>
      </c>
      <c r="B1572">
        <v>15.020004</v>
      </c>
      <c r="C1572">
        <v>43.8</v>
      </c>
      <c r="D1572">
        <v>36.19</v>
      </c>
      <c r="E1572">
        <v>15.687787999999999</v>
      </c>
    </row>
    <row r="1573" spans="1:5" x14ac:dyDescent="0.25">
      <c r="A1573">
        <v>219307020</v>
      </c>
      <c r="B1573">
        <v>14.190002</v>
      </c>
      <c r="C1573">
        <v>43.33</v>
      </c>
      <c r="D1573">
        <v>36.659999999999997</v>
      </c>
      <c r="E1573">
        <v>15.697792</v>
      </c>
    </row>
    <row r="1574" spans="1:5" x14ac:dyDescent="0.25">
      <c r="A1574">
        <v>219316992</v>
      </c>
      <c r="B1574">
        <v>13.339995999999999</v>
      </c>
      <c r="C1574">
        <v>42.89</v>
      </c>
      <c r="D1574">
        <v>37.1</v>
      </c>
      <c r="E1574">
        <v>15.707763999999999</v>
      </c>
    </row>
    <row r="1575" spans="1:5" x14ac:dyDescent="0.25">
      <c r="A1575">
        <v>219327000</v>
      </c>
      <c r="B1575">
        <v>12.440002</v>
      </c>
      <c r="C1575">
        <v>42.38</v>
      </c>
      <c r="D1575">
        <v>37.61</v>
      </c>
      <c r="E1575">
        <v>15.717772</v>
      </c>
    </row>
    <row r="1576" spans="1:5" x14ac:dyDescent="0.25">
      <c r="A1576">
        <v>219336984</v>
      </c>
      <c r="B1576">
        <v>11.529999</v>
      </c>
      <c r="C1576">
        <v>41.89</v>
      </c>
      <c r="D1576">
        <v>38.1</v>
      </c>
      <c r="E1576">
        <v>15.727755999999999</v>
      </c>
    </row>
    <row r="1577" spans="1:5" x14ac:dyDescent="0.25">
      <c r="A1577">
        <v>219346988</v>
      </c>
      <c r="B1577">
        <v>10.589995999999999</v>
      </c>
      <c r="C1577">
        <v>41.42</v>
      </c>
      <c r="D1577">
        <v>38.57</v>
      </c>
      <c r="E1577">
        <v>15.73776</v>
      </c>
    </row>
    <row r="1578" spans="1:5" x14ac:dyDescent="0.25">
      <c r="A1578">
        <v>219356968</v>
      </c>
      <c r="B1578">
        <v>9.6199949999999994</v>
      </c>
      <c r="C1578">
        <v>40.9</v>
      </c>
      <c r="D1578">
        <v>39.090000000000003</v>
      </c>
      <c r="E1578">
        <v>15.74774</v>
      </c>
    </row>
    <row r="1579" spans="1:5" x14ac:dyDescent="0.25">
      <c r="A1579">
        <v>219366968</v>
      </c>
      <c r="B1579">
        <v>8.6300050000000006</v>
      </c>
      <c r="C1579">
        <v>40.4</v>
      </c>
      <c r="D1579">
        <v>39.590000000000003</v>
      </c>
      <c r="E1579">
        <v>15.75774</v>
      </c>
    </row>
    <row r="1580" spans="1:5" x14ac:dyDescent="0.25">
      <c r="A1580">
        <v>219376972</v>
      </c>
      <c r="B1580">
        <v>7.6199950000000003</v>
      </c>
      <c r="C1580">
        <v>39.92</v>
      </c>
      <c r="D1580">
        <v>40.07</v>
      </c>
      <c r="E1580">
        <v>15.767744</v>
      </c>
    </row>
    <row r="1581" spans="1:5" x14ac:dyDescent="0.25">
      <c r="A1581">
        <v>219386944</v>
      </c>
      <c r="B1581">
        <v>6.5899963000000001</v>
      </c>
      <c r="C1581">
        <v>39.39</v>
      </c>
      <c r="D1581">
        <v>40.6</v>
      </c>
      <c r="E1581">
        <v>15.777716</v>
      </c>
    </row>
    <row r="1582" spans="1:5" x14ac:dyDescent="0.25">
      <c r="A1582">
        <v>219396940</v>
      </c>
      <c r="B1582">
        <v>5.5500030000000002</v>
      </c>
      <c r="C1582">
        <v>38.9</v>
      </c>
      <c r="D1582">
        <v>41.09</v>
      </c>
      <c r="E1582">
        <v>15.787712000000001</v>
      </c>
    </row>
    <row r="1583" spans="1:5" x14ac:dyDescent="0.25">
      <c r="A1583">
        <v>219406940</v>
      </c>
      <c r="B1583">
        <v>4.4900054999999996</v>
      </c>
      <c r="C1583">
        <v>38.42</v>
      </c>
      <c r="D1583">
        <v>41.57</v>
      </c>
      <c r="E1583">
        <v>15.797712000000001</v>
      </c>
    </row>
    <row r="1584" spans="1:5" x14ac:dyDescent="0.25">
      <c r="A1584">
        <v>219416904</v>
      </c>
      <c r="B1584">
        <v>3.4299927000000001</v>
      </c>
      <c r="C1584">
        <v>37.9</v>
      </c>
      <c r="D1584">
        <v>42.09</v>
      </c>
      <c r="E1584">
        <v>15.807676000000001</v>
      </c>
    </row>
    <row r="1585" spans="1:5" x14ac:dyDescent="0.25">
      <c r="A1585">
        <v>219426908</v>
      </c>
      <c r="B1585">
        <v>2.350006</v>
      </c>
      <c r="C1585">
        <v>37.42</v>
      </c>
      <c r="D1585">
        <v>42.57</v>
      </c>
      <c r="E1585">
        <v>15.817679999999999</v>
      </c>
    </row>
    <row r="1586" spans="1:5" x14ac:dyDescent="0.25">
      <c r="A1586">
        <v>219436912</v>
      </c>
      <c r="B1586">
        <v>1.2700043000000001</v>
      </c>
      <c r="C1586">
        <v>36.93</v>
      </c>
      <c r="D1586">
        <v>43.06</v>
      </c>
      <c r="E1586">
        <v>15.827684</v>
      </c>
    </row>
    <row r="1587" spans="1:5" x14ac:dyDescent="0.25">
      <c r="A1587">
        <v>219446892</v>
      </c>
      <c r="B1587">
        <v>0.19000243999999999</v>
      </c>
      <c r="C1587">
        <v>36.479999999999997</v>
      </c>
      <c r="D1587">
        <v>43.51</v>
      </c>
      <c r="E1587">
        <v>15.837664</v>
      </c>
    </row>
    <row r="1588" spans="1:5" x14ac:dyDescent="0.25">
      <c r="A1588">
        <v>219456908</v>
      </c>
      <c r="B1588">
        <v>-0.89999390000000001</v>
      </c>
      <c r="C1588">
        <v>35.979999999999997</v>
      </c>
      <c r="D1588">
        <v>44.01</v>
      </c>
      <c r="E1588">
        <v>15.84768</v>
      </c>
    </row>
    <row r="1589" spans="1:5" x14ac:dyDescent="0.25">
      <c r="A1589">
        <v>219466876</v>
      </c>
      <c r="B1589">
        <v>-1.9700012</v>
      </c>
      <c r="C1589">
        <v>35.58</v>
      </c>
      <c r="D1589">
        <v>44.41</v>
      </c>
      <c r="E1589">
        <v>15.857647999999999</v>
      </c>
    </row>
    <row r="1590" spans="1:5" x14ac:dyDescent="0.25">
      <c r="A1590">
        <v>219476864</v>
      </c>
      <c r="B1590">
        <v>-3.0500029999999998</v>
      </c>
      <c r="C1590">
        <v>35.07</v>
      </c>
      <c r="D1590">
        <v>44.92</v>
      </c>
      <c r="E1590">
        <v>15.867635999999999</v>
      </c>
    </row>
    <row r="1591" spans="1:5" x14ac:dyDescent="0.25">
      <c r="A1591">
        <v>219486860</v>
      </c>
      <c r="B1591">
        <v>-4.1100006000000002</v>
      </c>
      <c r="C1591">
        <v>34.700000000000003</v>
      </c>
      <c r="D1591">
        <v>45.29</v>
      </c>
      <c r="E1591">
        <v>15.877632</v>
      </c>
    </row>
    <row r="1592" spans="1:5" x14ac:dyDescent="0.25">
      <c r="A1592">
        <v>219496852</v>
      </c>
      <c r="B1592">
        <v>-5.1900024</v>
      </c>
      <c r="C1592">
        <v>34.18</v>
      </c>
      <c r="D1592">
        <v>45.81</v>
      </c>
      <c r="E1592">
        <v>15.887624000000001</v>
      </c>
    </row>
    <row r="1593" spans="1:5" x14ac:dyDescent="0.25">
      <c r="A1593">
        <v>219507236</v>
      </c>
      <c r="B1593">
        <v>-6.2299956999999999</v>
      </c>
      <c r="C1593">
        <v>33.950000000000003</v>
      </c>
      <c r="D1593">
        <v>46.04</v>
      </c>
      <c r="E1593">
        <v>15.898008000000001</v>
      </c>
    </row>
    <row r="1594" spans="1:5" x14ac:dyDescent="0.25">
      <c r="A1594">
        <v>219516848</v>
      </c>
      <c r="B1594">
        <v>-7.2599945000000004</v>
      </c>
      <c r="C1594">
        <v>33.299999999999997</v>
      </c>
      <c r="D1594">
        <v>46.69</v>
      </c>
      <c r="E1594">
        <v>15.90762</v>
      </c>
    </row>
    <row r="1595" spans="1:5" x14ac:dyDescent="0.25">
      <c r="A1595">
        <v>219526836</v>
      </c>
      <c r="B1595">
        <v>-8.2799990000000001</v>
      </c>
      <c r="C1595">
        <v>33.049999999999997</v>
      </c>
      <c r="D1595">
        <v>46.94</v>
      </c>
      <c r="E1595">
        <v>15.917608</v>
      </c>
    </row>
    <row r="1596" spans="1:5" x14ac:dyDescent="0.25">
      <c r="A1596">
        <v>219536848</v>
      </c>
      <c r="B1596">
        <v>-9.2899930000000008</v>
      </c>
      <c r="C1596">
        <v>32.64</v>
      </c>
      <c r="D1596">
        <v>47.35</v>
      </c>
      <c r="E1596">
        <v>15.927619999999999</v>
      </c>
    </row>
    <row r="1597" spans="1:5" x14ac:dyDescent="0.25">
      <c r="A1597">
        <v>219546808</v>
      </c>
      <c r="B1597">
        <v>-10.270004</v>
      </c>
      <c r="C1597">
        <v>32.32</v>
      </c>
      <c r="D1597">
        <v>47.67</v>
      </c>
      <c r="E1597">
        <v>15.937580000000001</v>
      </c>
    </row>
    <row r="1598" spans="1:5" x14ac:dyDescent="0.25">
      <c r="A1598">
        <v>219556820</v>
      </c>
      <c r="B1598">
        <v>-11.210006999999999</v>
      </c>
      <c r="C1598">
        <v>32.04</v>
      </c>
      <c r="D1598">
        <v>47.95</v>
      </c>
      <c r="E1598">
        <v>15.947592</v>
      </c>
    </row>
    <row r="1599" spans="1:5" x14ac:dyDescent="0.25">
      <c r="A1599">
        <v>219566824</v>
      </c>
      <c r="B1599">
        <v>-12.110001</v>
      </c>
      <c r="C1599">
        <v>31.76</v>
      </c>
      <c r="D1599">
        <v>48.23</v>
      </c>
      <c r="E1599">
        <v>15.957596000000001</v>
      </c>
    </row>
    <row r="1600" spans="1:5" x14ac:dyDescent="0.25">
      <c r="A1600">
        <v>219576824</v>
      </c>
      <c r="B1600">
        <v>-13.009994499999999</v>
      </c>
      <c r="C1600">
        <v>31.42</v>
      </c>
      <c r="D1600">
        <v>48.57</v>
      </c>
      <c r="E1600">
        <v>15.967596</v>
      </c>
    </row>
    <row r="1601" spans="1:5" x14ac:dyDescent="0.25">
      <c r="A1601">
        <v>219586792</v>
      </c>
      <c r="B1601">
        <v>-13.880005000000001</v>
      </c>
      <c r="C1601">
        <v>31.1</v>
      </c>
      <c r="D1601">
        <v>48.89</v>
      </c>
      <c r="E1601">
        <v>15.977563999999999</v>
      </c>
    </row>
    <row r="1602" spans="1:5" x14ac:dyDescent="0.25">
      <c r="A1602">
        <v>219596788</v>
      </c>
      <c r="B1602">
        <v>-14.710006999999999</v>
      </c>
      <c r="C1602">
        <v>30.9</v>
      </c>
      <c r="D1602">
        <v>49.09</v>
      </c>
      <c r="E1602">
        <v>15.98756</v>
      </c>
    </row>
    <row r="1603" spans="1:5" x14ac:dyDescent="0.25">
      <c r="A1603">
        <v>219606776</v>
      </c>
      <c r="B1603">
        <v>-15.5</v>
      </c>
      <c r="C1603">
        <v>30.72</v>
      </c>
      <c r="D1603">
        <v>49.27</v>
      </c>
      <c r="E1603">
        <v>15.997548</v>
      </c>
    </row>
    <row r="1604" spans="1:5" x14ac:dyDescent="0.25">
      <c r="A1604">
        <v>219616776</v>
      </c>
      <c r="B1604">
        <v>-16.270004</v>
      </c>
      <c r="C1604">
        <v>30.45</v>
      </c>
      <c r="D1604">
        <v>49.54</v>
      </c>
      <c r="E1604">
        <v>16.007548</v>
      </c>
    </row>
    <row r="1605" spans="1:5" x14ac:dyDescent="0.25">
      <c r="A1605">
        <v>219626752</v>
      </c>
      <c r="B1605">
        <v>-16.990005</v>
      </c>
      <c r="C1605">
        <v>30.26</v>
      </c>
      <c r="D1605">
        <v>49.73</v>
      </c>
      <c r="E1605">
        <v>16.017524000000002</v>
      </c>
    </row>
    <row r="1606" spans="1:5" x14ac:dyDescent="0.25">
      <c r="A1606">
        <v>219636744</v>
      </c>
      <c r="B1606">
        <v>-17.669998</v>
      </c>
      <c r="C1606">
        <v>30.15</v>
      </c>
      <c r="D1606">
        <v>49.84</v>
      </c>
      <c r="E1606">
        <v>16.027515999999999</v>
      </c>
    </row>
    <row r="1607" spans="1:5" x14ac:dyDescent="0.25">
      <c r="A1607">
        <v>219646728</v>
      </c>
      <c r="B1607">
        <v>-18.309998</v>
      </c>
      <c r="C1607">
        <v>29.97</v>
      </c>
      <c r="D1607">
        <v>50.02</v>
      </c>
      <c r="E1607">
        <v>16.037500000000001</v>
      </c>
    </row>
    <row r="1608" spans="1:5" x14ac:dyDescent="0.25">
      <c r="A1608">
        <v>219656728</v>
      </c>
      <c r="B1608">
        <v>-18.899994</v>
      </c>
      <c r="C1608">
        <v>29.92</v>
      </c>
      <c r="D1608">
        <v>50.07</v>
      </c>
      <c r="E1608">
        <v>16.047499999999999</v>
      </c>
    </row>
    <row r="1609" spans="1:5" x14ac:dyDescent="0.25">
      <c r="A1609">
        <v>219666704</v>
      </c>
      <c r="B1609">
        <v>-19.429993</v>
      </c>
      <c r="C1609">
        <v>29.84</v>
      </c>
      <c r="D1609">
        <v>50.15</v>
      </c>
      <c r="E1609">
        <v>16.057476000000001</v>
      </c>
    </row>
    <row r="1610" spans="1:5" x14ac:dyDescent="0.25">
      <c r="A1610">
        <v>219676716</v>
      </c>
      <c r="B1610">
        <v>-19.940002</v>
      </c>
      <c r="C1610">
        <v>29.75</v>
      </c>
      <c r="D1610">
        <v>50.24</v>
      </c>
      <c r="E1610">
        <v>16.067488000000001</v>
      </c>
    </row>
    <row r="1611" spans="1:5" x14ac:dyDescent="0.25">
      <c r="A1611">
        <v>219686720</v>
      </c>
      <c r="B1611">
        <v>-20.380005000000001</v>
      </c>
      <c r="C1611">
        <v>29.76</v>
      </c>
      <c r="D1611">
        <v>50.23</v>
      </c>
      <c r="E1611">
        <v>16.077491999999999</v>
      </c>
    </row>
    <row r="1612" spans="1:5" x14ac:dyDescent="0.25">
      <c r="A1612">
        <v>219696716</v>
      </c>
      <c r="B1612">
        <v>-20.770004</v>
      </c>
      <c r="C1612">
        <v>29.75</v>
      </c>
      <c r="D1612">
        <v>50.24</v>
      </c>
      <c r="E1612">
        <v>16.087488</v>
      </c>
    </row>
    <row r="1613" spans="1:5" x14ac:dyDescent="0.25">
      <c r="A1613">
        <v>219706696</v>
      </c>
      <c r="B1613">
        <v>-21.119994999999999</v>
      </c>
      <c r="C1613">
        <v>29.74</v>
      </c>
      <c r="D1613">
        <v>50.25</v>
      </c>
      <c r="E1613">
        <v>16.097467999999999</v>
      </c>
    </row>
    <row r="1614" spans="1:5" x14ac:dyDescent="0.25">
      <c r="A1614">
        <v>219716688</v>
      </c>
      <c r="B1614">
        <v>-21.419998</v>
      </c>
      <c r="C1614">
        <v>29.81</v>
      </c>
      <c r="D1614">
        <v>50.18</v>
      </c>
      <c r="E1614">
        <v>16.10746</v>
      </c>
    </row>
    <row r="1615" spans="1:5" x14ac:dyDescent="0.25">
      <c r="A1615">
        <v>219726684</v>
      </c>
      <c r="B1615">
        <v>-21.669998</v>
      </c>
      <c r="C1615">
        <v>29.83</v>
      </c>
      <c r="D1615">
        <v>50.16</v>
      </c>
      <c r="E1615">
        <v>16.117456000000001</v>
      </c>
    </row>
    <row r="1616" spans="1:5" x14ac:dyDescent="0.25">
      <c r="A1616">
        <v>219736692</v>
      </c>
      <c r="B1616">
        <v>-21.880005000000001</v>
      </c>
      <c r="C1616">
        <v>29.91</v>
      </c>
      <c r="D1616">
        <v>50.08</v>
      </c>
      <c r="E1616">
        <v>16.127464</v>
      </c>
    </row>
    <row r="1617" spans="1:5" x14ac:dyDescent="0.25">
      <c r="A1617">
        <v>219746656</v>
      </c>
      <c r="B1617">
        <v>-22.020004</v>
      </c>
      <c r="C1617">
        <v>30.04</v>
      </c>
      <c r="D1617">
        <v>49.95</v>
      </c>
      <c r="E1617">
        <v>16.137428</v>
      </c>
    </row>
    <row r="1618" spans="1:5" x14ac:dyDescent="0.25">
      <c r="A1618">
        <v>219756668</v>
      </c>
      <c r="B1618">
        <v>-22.119994999999999</v>
      </c>
      <c r="C1618">
        <v>30.17</v>
      </c>
      <c r="D1618">
        <v>49.82</v>
      </c>
      <c r="E1618">
        <v>16.14744</v>
      </c>
    </row>
    <row r="1619" spans="1:5" x14ac:dyDescent="0.25">
      <c r="A1619">
        <v>219766652</v>
      </c>
      <c r="B1619">
        <v>-22.149994</v>
      </c>
      <c r="C1619">
        <v>30.37</v>
      </c>
      <c r="D1619">
        <v>49.62</v>
      </c>
      <c r="E1619">
        <v>16.157423999999999</v>
      </c>
    </row>
    <row r="1620" spans="1:5" x14ac:dyDescent="0.25">
      <c r="A1620">
        <v>219776640</v>
      </c>
      <c r="B1620">
        <v>-22.14</v>
      </c>
      <c r="C1620">
        <v>30.53</v>
      </c>
      <c r="D1620">
        <v>49.46</v>
      </c>
      <c r="E1620">
        <v>16.167411999999999</v>
      </c>
    </row>
    <row r="1621" spans="1:5" x14ac:dyDescent="0.25">
      <c r="A1621">
        <v>219786656</v>
      </c>
      <c r="B1621">
        <v>-22.050003</v>
      </c>
      <c r="C1621">
        <v>30.78</v>
      </c>
      <c r="D1621">
        <v>49.21</v>
      </c>
      <c r="E1621">
        <v>16.177427999999999</v>
      </c>
    </row>
    <row r="1622" spans="1:5" x14ac:dyDescent="0.25">
      <c r="A1622">
        <v>219796624</v>
      </c>
      <c r="B1622">
        <v>-21.929993</v>
      </c>
      <c r="C1622">
        <v>30.99</v>
      </c>
      <c r="D1622">
        <v>49</v>
      </c>
      <c r="E1622">
        <v>16.187396</v>
      </c>
    </row>
    <row r="1623" spans="1:5" x14ac:dyDescent="0.25">
      <c r="A1623">
        <v>219806612</v>
      </c>
      <c r="B1623">
        <v>-21.740005</v>
      </c>
      <c r="C1623">
        <v>31.27</v>
      </c>
      <c r="D1623">
        <v>48.72</v>
      </c>
      <c r="E1623">
        <v>16.197384</v>
      </c>
    </row>
    <row r="1624" spans="1:5" x14ac:dyDescent="0.25">
      <c r="A1624">
        <v>219816600</v>
      </c>
      <c r="B1624">
        <v>-21.5</v>
      </c>
      <c r="C1624">
        <v>31.55</v>
      </c>
      <c r="D1624">
        <v>48.44</v>
      </c>
      <c r="E1624">
        <v>16.207371999999999</v>
      </c>
    </row>
    <row r="1625" spans="1:5" x14ac:dyDescent="0.25">
      <c r="A1625">
        <v>219826604</v>
      </c>
      <c r="B1625">
        <v>-21.220001</v>
      </c>
      <c r="C1625">
        <v>31.83</v>
      </c>
      <c r="D1625">
        <v>48.16</v>
      </c>
      <c r="E1625">
        <v>16.217376000000002</v>
      </c>
    </row>
    <row r="1626" spans="1:5" x14ac:dyDescent="0.25">
      <c r="A1626">
        <v>219836576</v>
      </c>
      <c r="B1626">
        <v>-20.869994999999999</v>
      </c>
      <c r="C1626">
        <v>32.18</v>
      </c>
      <c r="D1626">
        <v>47.81</v>
      </c>
      <c r="E1626">
        <v>16.227347999999999</v>
      </c>
    </row>
    <row r="1627" spans="1:5" x14ac:dyDescent="0.25">
      <c r="A1627">
        <v>219846580</v>
      </c>
      <c r="B1627">
        <v>-20.470001</v>
      </c>
      <c r="C1627">
        <v>32.520000000000003</v>
      </c>
      <c r="D1627">
        <v>47.47</v>
      </c>
      <c r="E1627">
        <v>16.237352000000001</v>
      </c>
    </row>
    <row r="1628" spans="1:5" x14ac:dyDescent="0.25">
      <c r="A1628">
        <v>219856572</v>
      </c>
      <c r="B1628">
        <v>-20.020004</v>
      </c>
      <c r="C1628">
        <v>32.9</v>
      </c>
      <c r="D1628">
        <v>47.09</v>
      </c>
      <c r="E1628">
        <v>16.247343999999998</v>
      </c>
    </row>
    <row r="1629" spans="1:5" x14ac:dyDescent="0.25">
      <c r="A1629">
        <v>219866568</v>
      </c>
      <c r="B1629">
        <v>-19.520004</v>
      </c>
      <c r="C1629">
        <v>33.270000000000003</v>
      </c>
      <c r="D1629">
        <v>46.72</v>
      </c>
      <c r="E1629">
        <v>16.257339999999999</v>
      </c>
    </row>
    <row r="1630" spans="1:5" x14ac:dyDescent="0.25">
      <c r="A1630">
        <v>219876556</v>
      </c>
      <c r="B1630">
        <v>-18.970001</v>
      </c>
      <c r="C1630">
        <v>33.659999999999997</v>
      </c>
      <c r="D1630">
        <v>46.33</v>
      </c>
      <c r="E1630">
        <v>16.267327999999999</v>
      </c>
    </row>
    <row r="1631" spans="1:5" x14ac:dyDescent="0.25">
      <c r="A1631">
        <v>219886540</v>
      </c>
      <c r="B1631">
        <v>-18.380005000000001</v>
      </c>
      <c r="C1631">
        <v>34.049999999999997</v>
      </c>
      <c r="D1631">
        <v>45.94</v>
      </c>
      <c r="E1631">
        <v>16.277311999999998</v>
      </c>
    </row>
    <row r="1632" spans="1:5" x14ac:dyDescent="0.25">
      <c r="A1632">
        <v>219896556</v>
      </c>
      <c r="B1632">
        <v>-17.740005</v>
      </c>
      <c r="C1632">
        <v>34.5</v>
      </c>
      <c r="D1632">
        <v>45.49</v>
      </c>
      <c r="E1632">
        <v>16.287327999999999</v>
      </c>
    </row>
    <row r="1633" spans="1:5" x14ac:dyDescent="0.25">
      <c r="A1633">
        <v>219906568</v>
      </c>
      <c r="B1633">
        <v>-17.070007</v>
      </c>
      <c r="C1633">
        <v>34.92</v>
      </c>
      <c r="D1633">
        <v>45.07</v>
      </c>
      <c r="E1633">
        <v>16.297339999999998</v>
      </c>
    </row>
    <row r="1634" spans="1:5" x14ac:dyDescent="0.25">
      <c r="A1634">
        <v>219916532</v>
      </c>
      <c r="B1634">
        <v>-16.330002</v>
      </c>
      <c r="C1634">
        <v>35.43</v>
      </c>
      <c r="D1634">
        <v>44.56</v>
      </c>
      <c r="E1634">
        <v>16.307303999999998</v>
      </c>
    </row>
    <row r="1635" spans="1:5" x14ac:dyDescent="0.25">
      <c r="A1635">
        <v>219926524</v>
      </c>
      <c r="B1635">
        <v>-15.580002</v>
      </c>
      <c r="C1635">
        <v>35.82</v>
      </c>
      <c r="D1635">
        <v>44.17</v>
      </c>
      <c r="E1635">
        <v>16.317295999999999</v>
      </c>
    </row>
    <row r="1636" spans="1:5" x14ac:dyDescent="0.25">
      <c r="A1636">
        <v>219936540</v>
      </c>
      <c r="B1636">
        <v>-14.779999</v>
      </c>
      <c r="C1636">
        <v>36.28</v>
      </c>
      <c r="D1636">
        <v>43.71</v>
      </c>
      <c r="E1636">
        <v>16.327311999999999</v>
      </c>
    </row>
    <row r="1637" spans="1:5" x14ac:dyDescent="0.25">
      <c r="A1637">
        <v>219946508</v>
      </c>
      <c r="B1637">
        <v>-13.940002</v>
      </c>
      <c r="C1637">
        <v>36.83</v>
      </c>
      <c r="D1637">
        <v>43.16</v>
      </c>
      <c r="E1637">
        <v>16.33728</v>
      </c>
    </row>
    <row r="1638" spans="1:5" x14ac:dyDescent="0.25">
      <c r="A1638">
        <v>219956520</v>
      </c>
      <c r="B1638">
        <v>-13.080002</v>
      </c>
      <c r="C1638">
        <v>37.229999999999997</v>
      </c>
      <c r="D1638">
        <v>42.76</v>
      </c>
      <c r="E1638">
        <v>16.347291999999999</v>
      </c>
    </row>
    <row r="1639" spans="1:5" x14ac:dyDescent="0.25">
      <c r="A1639">
        <v>219966504</v>
      </c>
      <c r="B1639">
        <v>-12.169998</v>
      </c>
      <c r="C1639">
        <v>37.799999999999997</v>
      </c>
      <c r="D1639">
        <v>42.19</v>
      </c>
      <c r="E1639">
        <v>16.357275999999999</v>
      </c>
    </row>
    <row r="1640" spans="1:5" x14ac:dyDescent="0.25">
      <c r="A1640">
        <v>219976496</v>
      </c>
      <c r="B1640">
        <v>-11.240005500000001</v>
      </c>
      <c r="C1640">
        <v>38.28</v>
      </c>
      <c r="D1640">
        <v>41.71</v>
      </c>
      <c r="E1640">
        <v>16.367267999999999</v>
      </c>
    </row>
    <row r="1641" spans="1:5" x14ac:dyDescent="0.25">
      <c r="A1641">
        <v>219986484</v>
      </c>
      <c r="B1641">
        <v>-10.270004</v>
      </c>
      <c r="C1641">
        <v>38.79</v>
      </c>
      <c r="D1641">
        <v>41.2</v>
      </c>
      <c r="E1641">
        <v>16.377255999999999</v>
      </c>
    </row>
    <row r="1642" spans="1:5" x14ac:dyDescent="0.25">
      <c r="A1642">
        <v>219996488</v>
      </c>
      <c r="B1642">
        <v>-9.2899930000000008</v>
      </c>
      <c r="C1642">
        <v>39.26</v>
      </c>
      <c r="D1642">
        <v>40.729999999999997</v>
      </c>
      <c r="E1642">
        <v>16.387260000000001</v>
      </c>
    </row>
    <row r="1643" spans="1:5" x14ac:dyDescent="0.25">
      <c r="A1643">
        <v>220006480</v>
      </c>
      <c r="B1643">
        <v>-8.2700040000000001</v>
      </c>
      <c r="C1643">
        <v>39.840000000000003</v>
      </c>
      <c r="D1643">
        <v>40.15</v>
      </c>
      <c r="E1643">
        <v>16.397252000000002</v>
      </c>
    </row>
    <row r="1644" spans="1:5" x14ac:dyDescent="0.25">
      <c r="A1644">
        <v>220016476</v>
      </c>
      <c r="B1644">
        <v>-7.2299956999999999</v>
      </c>
      <c r="C1644">
        <v>40.369999999999997</v>
      </c>
      <c r="D1644">
        <v>39.619999999999997</v>
      </c>
      <c r="E1644">
        <v>16.407247999999999</v>
      </c>
    </row>
    <row r="1645" spans="1:5" x14ac:dyDescent="0.25">
      <c r="A1645">
        <v>220026472</v>
      </c>
      <c r="B1645">
        <v>-6.1799926999999997</v>
      </c>
      <c r="C1645">
        <v>40.85</v>
      </c>
      <c r="D1645">
        <v>39.14</v>
      </c>
      <c r="E1645">
        <v>16.417244</v>
      </c>
    </row>
    <row r="1646" spans="1:5" x14ac:dyDescent="0.25">
      <c r="A1646">
        <v>220036460</v>
      </c>
      <c r="B1646">
        <v>-5.1000059999999996</v>
      </c>
      <c r="C1646">
        <v>41.39</v>
      </c>
      <c r="D1646">
        <v>38.6</v>
      </c>
      <c r="E1646">
        <v>16.427232</v>
      </c>
    </row>
    <row r="1647" spans="1:5" x14ac:dyDescent="0.25">
      <c r="A1647">
        <v>220046448</v>
      </c>
      <c r="B1647">
        <v>-4.0200043000000001</v>
      </c>
      <c r="C1647">
        <v>41.88</v>
      </c>
      <c r="D1647">
        <v>38.11</v>
      </c>
      <c r="E1647">
        <v>16.43722</v>
      </c>
    </row>
    <row r="1648" spans="1:5" x14ac:dyDescent="0.25">
      <c r="A1648">
        <v>220056440</v>
      </c>
      <c r="B1648">
        <v>-2.9199982000000002</v>
      </c>
      <c r="C1648">
        <v>42.41</v>
      </c>
      <c r="D1648">
        <v>37.58</v>
      </c>
      <c r="E1648">
        <v>16.447212</v>
      </c>
    </row>
    <row r="1649" spans="1:5" x14ac:dyDescent="0.25">
      <c r="A1649">
        <v>220066448</v>
      </c>
      <c r="B1649">
        <v>-1.8200073000000001</v>
      </c>
      <c r="C1649">
        <v>42.88</v>
      </c>
      <c r="D1649">
        <v>37.11</v>
      </c>
      <c r="E1649">
        <v>16.45722</v>
      </c>
    </row>
    <row r="1650" spans="1:5" x14ac:dyDescent="0.25">
      <c r="A1650">
        <v>220076424</v>
      </c>
      <c r="B1650">
        <v>-0.71000669999999999</v>
      </c>
      <c r="C1650">
        <v>43.4</v>
      </c>
      <c r="D1650">
        <v>36.590000000000003</v>
      </c>
      <c r="E1650">
        <v>16.467196000000001</v>
      </c>
    </row>
    <row r="1651" spans="1:5" x14ac:dyDescent="0.25">
      <c r="A1651">
        <v>220086424</v>
      </c>
      <c r="B1651">
        <v>0.41000365999999999</v>
      </c>
      <c r="C1651">
        <v>43.9</v>
      </c>
      <c r="D1651">
        <v>36.090000000000003</v>
      </c>
      <c r="E1651">
        <v>16.477195999999999</v>
      </c>
    </row>
    <row r="1652" spans="1:5" x14ac:dyDescent="0.25">
      <c r="A1652">
        <v>220096396</v>
      </c>
      <c r="B1652">
        <v>1.5200043000000001</v>
      </c>
      <c r="C1652">
        <v>44.36</v>
      </c>
      <c r="D1652">
        <v>35.630000000000003</v>
      </c>
      <c r="E1652">
        <v>16.487168</v>
      </c>
    </row>
    <row r="1653" spans="1:5" x14ac:dyDescent="0.25">
      <c r="A1653">
        <v>220106388</v>
      </c>
      <c r="B1653">
        <v>2.6399994000000002</v>
      </c>
      <c r="C1653">
        <v>44.86</v>
      </c>
      <c r="D1653">
        <v>35.130000000000003</v>
      </c>
      <c r="E1653">
        <v>16.497160000000001</v>
      </c>
    </row>
    <row r="1654" spans="1:5" x14ac:dyDescent="0.25">
      <c r="A1654">
        <v>220116384</v>
      </c>
      <c r="B1654">
        <v>3.7700043000000001</v>
      </c>
      <c r="C1654">
        <v>45.38</v>
      </c>
      <c r="D1654">
        <v>34.61</v>
      </c>
      <c r="E1654">
        <v>16.507155999999998</v>
      </c>
    </row>
    <row r="1655" spans="1:5" x14ac:dyDescent="0.25">
      <c r="A1655">
        <v>220126372</v>
      </c>
      <c r="B1655">
        <v>4.8899993999999998</v>
      </c>
      <c r="C1655">
        <v>45.87</v>
      </c>
      <c r="D1655">
        <v>34.119999999999997</v>
      </c>
      <c r="E1655">
        <v>16.517143999999998</v>
      </c>
    </row>
    <row r="1656" spans="1:5" x14ac:dyDescent="0.25">
      <c r="A1656">
        <v>220136364</v>
      </c>
      <c r="B1656">
        <v>6.0099945000000004</v>
      </c>
      <c r="C1656">
        <v>46.3</v>
      </c>
      <c r="D1656">
        <v>33.69</v>
      </c>
      <c r="E1656">
        <v>16.527135999999999</v>
      </c>
    </row>
    <row r="1657" spans="1:5" x14ac:dyDescent="0.25">
      <c r="A1657">
        <v>220146352</v>
      </c>
      <c r="B1657">
        <v>7.1100006000000002</v>
      </c>
      <c r="C1657">
        <v>46.72</v>
      </c>
      <c r="D1657">
        <v>33.270000000000003</v>
      </c>
      <c r="E1657">
        <v>16.537123999999999</v>
      </c>
    </row>
    <row r="1658" spans="1:5" x14ac:dyDescent="0.25">
      <c r="A1658">
        <v>220156368</v>
      </c>
      <c r="B1658">
        <v>8.1799929999999996</v>
      </c>
      <c r="C1658">
        <v>47.09</v>
      </c>
      <c r="D1658">
        <v>32.9</v>
      </c>
      <c r="E1658">
        <v>16.547139999999999</v>
      </c>
    </row>
    <row r="1659" spans="1:5" x14ac:dyDescent="0.25">
      <c r="A1659">
        <v>220166344</v>
      </c>
      <c r="B1659">
        <v>9.25</v>
      </c>
      <c r="C1659">
        <v>47.54</v>
      </c>
      <c r="D1659">
        <v>32.450000000000003</v>
      </c>
      <c r="E1659">
        <v>16.557116000000001</v>
      </c>
    </row>
    <row r="1660" spans="1:5" x14ac:dyDescent="0.25">
      <c r="A1660">
        <v>220176332</v>
      </c>
      <c r="B1660">
        <v>10.300003</v>
      </c>
      <c r="C1660">
        <v>47.94</v>
      </c>
      <c r="D1660">
        <v>32.049999999999997</v>
      </c>
      <c r="E1660">
        <v>16.567104</v>
      </c>
    </row>
    <row r="1661" spans="1:5" x14ac:dyDescent="0.25">
      <c r="A1661">
        <v>220186324</v>
      </c>
      <c r="B1661">
        <v>11.339995999999999</v>
      </c>
      <c r="C1661">
        <v>48.35</v>
      </c>
      <c r="D1661">
        <v>31.64</v>
      </c>
      <c r="E1661">
        <v>16.577096000000001</v>
      </c>
    </row>
    <row r="1662" spans="1:5" x14ac:dyDescent="0.25">
      <c r="A1662">
        <v>220196316</v>
      </c>
      <c r="B1662">
        <v>12.360001</v>
      </c>
      <c r="C1662">
        <v>48.71</v>
      </c>
      <c r="D1662">
        <v>31.28</v>
      </c>
      <c r="E1662">
        <v>16.587088000000001</v>
      </c>
    </row>
    <row r="1663" spans="1:5" x14ac:dyDescent="0.25">
      <c r="A1663">
        <v>220206300</v>
      </c>
      <c r="B1663">
        <v>13.350006</v>
      </c>
      <c r="C1663">
        <v>49.04</v>
      </c>
      <c r="D1663">
        <v>30.95</v>
      </c>
      <c r="E1663">
        <v>16.597072000000001</v>
      </c>
    </row>
    <row r="1664" spans="1:5" x14ac:dyDescent="0.25">
      <c r="A1664">
        <v>220216316</v>
      </c>
      <c r="B1664">
        <v>14.300003</v>
      </c>
      <c r="C1664">
        <v>49.29</v>
      </c>
      <c r="D1664">
        <v>30.7</v>
      </c>
      <c r="E1664">
        <v>16.607088000000001</v>
      </c>
    </row>
    <row r="1665" spans="1:5" x14ac:dyDescent="0.25">
      <c r="A1665">
        <v>220226304</v>
      </c>
      <c r="B1665">
        <v>15.220001</v>
      </c>
      <c r="C1665">
        <v>49.62</v>
      </c>
      <c r="D1665">
        <v>30.37</v>
      </c>
      <c r="E1665">
        <v>16.617076000000001</v>
      </c>
    </row>
    <row r="1666" spans="1:5" x14ac:dyDescent="0.25">
      <c r="A1666">
        <v>220236304</v>
      </c>
      <c r="B1666">
        <v>16.11</v>
      </c>
      <c r="C1666">
        <v>49.9</v>
      </c>
      <c r="D1666">
        <v>30.09</v>
      </c>
      <c r="E1666">
        <v>16.627075999999999</v>
      </c>
    </row>
    <row r="1667" spans="1:5" x14ac:dyDescent="0.25">
      <c r="A1667">
        <v>220246296</v>
      </c>
      <c r="B1667">
        <v>16.960007000000001</v>
      </c>
      <c r="C1667">
        <v>50.12</v>
      </c>
      <c r="D1667">
        <v>29.87</v>
      </c>
      <c r="E1667">
        <v>16.637067999999999</v>
      </c>
    </row>
    <row r="1668" spans="1:5" x14ac:dyDescent="0.25">
      <c r="A1668">
        <v>220256288</v>
      </c>
      <c r="B1668">
        <v>17.770004</v>
      </c>
      <c r="C1668">
        <v>50.34</v>
      </c>
      <c r="D1668">
        <v>29.65</v>
      </c>
      <c r="E1668">
        <v>16.64706</v>
      </c>
    </row>
    <row r="1669" spans="1:5" x14ac:dyDescent="0.25">
      <c r="A1669">
        <v>220266268</v>
      </c>
      <c r="B1669">
        <v>18.550003</v>
      </c>
      <c r="C1669">
        <v>50.58</v>
      </c>
      <c r="D1669">
        <v>29.41</v>
      </c>
      <c r="E1669">
        <v>16.657039999999999</v>
      </c>
    </row>
    <row r="1670" spans="1:5" x14ac:dyDescent="0.25">
      <c r="A1670">
        <v>220276280</v>
      </c>
      <c r="B1670">
        <v>19.300003</v>
      </c>
      <c r="C1670">
        <v>50.78</v>
      </c>
      <c r="D1670">
        <v>29.21</v>
      </c>
      <c r="E1670">
        <v>16.667052000000002</v>
      </c>
    </row>
    <row r="1671" spans="1:5" x14ac:dyDescent="0.25">
      <c r="A1671">
        <v>220286264</v>
      </c>
      <c r="B1671">
        <v>19.990005</v>
      </c>
      <c r="C1671">
        <v>50.9</v>
      </c>
      <c r="D1671">
        <v>29.09</v>
      </c>
      <c r="E1671">
        <v>16.677036000000001</v>
      </c>
    </row>
    <row r="1672" spans="1:5" x14ac:dyDescent="0.25">
      <c r="A1672">
        <v>220296252</v>
      </c>
      <c r="B1672">
        <v>20.64</v>
      </c>
      <c r="C1672">
        <v>51.03</v>
      </c>
      <c r="D1672">
        <v>28.96</v>
      </c>
      <c r="E1672">
        <v>16.687024000000001</v>
      </c>
    </row>
    <row r="1673" spans="1:5" x14ac:dyDescent="0.25">
      <c r="A1673">
        <v>220306236</v>
      </c>
      <c r="B1673">
        <v>21.240005</v>
      </c>
      <c r="C1673">
        <v>51.14</v>
      </c>
      <c r="D1673">
        <v>28.85</v>
      </c>
      <c r="E1673">
        <v>16.697008</v>
      </c>
    </row>
    <row r="1674" spans="1:5" x14ac:dyDescent="0.25">
      <c r="A1674">
        <v>220316244</v>
      </c>
      <c r="B1674">
        <v>21.789992999999999</v>
      </c>
      <c r="C1674">
        <v>51.21</v>
      </c>
      <c r="D1674">
        <v>28.78</v>
      </c>
      <c r="E1674">
        <v>16.707015999999999</v>
      </c>
    </row>
    <row r="1675" spans="1:5" x14ac:dyDescent="0.25">
      <c r="A1675">
        <v>220326228</v>
      </c>
      <c r="B1675">
        <v>22.289992999999999</v>
      </c>
      <c r="C1675">
        <v>51.26</v>
      </c>
      <c r="D1675">
        <v>28.73</v>
      </c>
      <c r="E1675">
        <v>16.716999999999999</v>
      </c>
    </row>
    <row r="1676" spans="1:5" x14ac:dyDescent="0.25">
      <c r="A1676">
        <v>220336212</v>
      </c>
      <c r="B1676">
        <v>22.75</v>
      </c>
      <c r="C1676">
        <v>51.3</v>
      </c>
      <c r="D1676">
        <v>28.69</v>
      </c>
      <c r="E1676">
        <v>16.726984000000002</v>
      </c>
    </row>
    <row r="1677" spans="1:5" x14ac:dyDescent="0.25">
      <c r="A1677">
        <v>220346208</v>
      </c>
      <c r="B1677">
        <v>23.14</v>
      </c>
      <c r="C1677">
        <v>51.27</v>
      </c>
      <c r="D1677">
        <v>28.72</v>
      </c>
      <c r="E1677">
        <v>16.736979999999999</v>
      </c>
    </row>
    <row r="1678" spans="1:5" x14ac:dyDescent="0.25">
      <c r="A1678">
        <v>220356204</v>
      </c>
      <c r="B1678">
        <v>23.479996</v>
      </c>
      <c r="C1678">
        <v>51.23</v>
      </c>
      <c r="D1678">
        <v>28.76</v>
      </c>
      <c r="E1678">
        <v>16.746976</v>
      </c>
    </row>
    <row r="1679" spans="1:5" x14ac:dyDescent="0.25">
      <c r="A1679">
        <v>220366188</v>
      </c>
      <c r="B1679">
        <v>23.759995</v>
      </c>
      <c r="C1679">
        <v>51.13</v>
      </c>
      <c r="D1679">
        <v>28.86</v>
      </c>
      <c r="E1679">
        <v>16.756959999999999</v>
      </c>
    </row>
    <row r="1680" spans="1:5" x14ac:dyDescent="0.25">
      <c r="A1680">
        <v>220376172</v>
      </c>
      <c r="B1680">
        <v>23.960007000000001</v>
      </c>
      <c r="C1680">
        <v>50.95</v>
      </c>
      <c r="D1680">
        <v>29.04</v>
      </c>
      <c r="E1680">
        <v>16.766943999999999</v>
      </c>
    </row>
    <row r="1681" spans="1:5" x14ac:dyDescent="0.25">
      <c r="A1681">
        <v>220386160</v>
      </c>
      <c r="B1681">
        <v>24.029999</v>
      </c>
      <c r="C1681">
        <v>50.59</v>
      </c>
      <c r="D1681">
        <v>29.4</v>
      </c>
      <c r="E1681">
        <v>16.776931999999999</v>
      </c>
    </row>
    <row r="1682" spans="1:5" x14ac:dyDescent="0.25">
      <c r="A1682">
        <v>220396152</v>
      </c>
      <c r="B1682">
        <v>23.960007000000001</v>
      </c>
      <c r="C1682">
        <v>50.07</v>
      </c>
      <c r="D1682">
        <v>29.92</v>
      </c>
      <c r="E1682">
        <v>16.786923999999999</v>
      </c>
    </row>
    <row r="1683" spans="1:5" x14ac:dyDescent="0.25">
      <c r="A1683">
        <v>220406124</v>
      </c>
      <c r="B1683">
        <v>23.779999</v>
      </c>
      <c r="C1683">
        <v>49.62</v>
      </c>
      <c r="D1683">
        <v>30.37</v>
      </c>
      <c r="E1683">
        <v>16.796896</v>
      </c>
    </row>
    <row r="1684" spans="1:5" x14ac:dyDescent="0.25">
      <c r="A1684">
        <v>220416132</v>
      </c>
      <c r="B1684">
        <v>23.520004</v>
      </c>
      <c r="C1684">
        <v>49.25</v>
      </c>
      <c r="D1684">
        <v>30.74</v>
      </c>
      <c r="E1684">
        <v>16.806903999999999</v>
      </c>
    </row>
    <row r="1685" spans="1:5" x14ac:dyDescent="0.25">
      <c r="A1685">
        <v>220426120</v>
      </c>
      <c r="B1685">
        <v>23.199997</v>
      </c>
      <c r="C1685">
        <v>48.89</v>
      </c>
      <c r="D1685">
        <v>31.1</v>
      </c>
      <c r="E1685">
        <v>16.816891999999999</v>
      </c>
    </row>
    <row r="1686" spans="1:5" x14ac:dyDescent="0.25">
      <c r="A1686">
        <v>220436124</v>
      </c>
      <c r="B1686">
        <v>22.800003</v>
      </c>
      <c r="C1686">
        <v>48.48</v>
      </c>
      <c r="D1686">
        <v>31.51</v>
      </c>
      <c r="E1686">
        <v>16.826896000000001</v>
      </c>
    </row>
    <row r="1687" spans="1:5" x14ac:dyDescent="0.25">
      <c r="A1687">
        <v>220446100</v>
      </c>
      <c r="B1687">
        <v>22.350006</v>
      </c>
      <c r="C1687">
        <v>48.1</v>
      </c>
      <c r="D1687">
        <v>31.89</v>
      </c>
      <c r="E1687">
        <v>16.836872</v>
      </c>
    </row>
    <row r="1688" spans="1:5" x14ac:dyDescent="0.25">
      <c r="A1688">
        <v>220456092</v>
      </c>
      <c r="B1688">
        <v>21.839995999999999</v>
      </c>
      <c r="C1688">
        <v>47.7</v>
      </c>
      <c r="D1688">
        <v>32.29</v>
      </c>
      <c r="E1688">
        <v>16.846864</v>
      </c>
    </row>
    <row r="1689" spans="1:5" x14ac:dyDescent="0.25">
      <c r="A1689">
        <v>220466100</v>
      </c>
      <c r="B1689">
        <v>21.279999</v>
      </c>
      <c r="C1689">
        <v>47.25</v>
      </c>
      <c r="D1689">
        <v>32.74</v>
      </c>
      <c r="E1689">
        <v>16.856871999999999</v>
      </c>
    </row>
    <row r="1690" spans="1:5" x14ac:dyDescent="0.25">
      <c r="A1690">
        <v>220476080</v>
      </c>
      <c r="B1690">
        <v>20.669998</v>
      </c>
      <c r="C1690">
        <v>46.85</v>
      </c>
      <c r="D1690">
        <v>33.14</v>
      </c>
      <c r="E1690">
        <v>16.866852000000002</v>
      </c>
    </row>
    <row r="1691" spans="1:5" x14ac:dyDescent="0.25">
      <c r="A1691">
        <v>220486100</v>
      </c>
      <c r="B1691">
        <v>20.009995</v>
      </c>
      <c r="C1691">
        <v>46.4</v>
      </c>
      <c r="D1691">
        <v>33.590000000000003</v>
      </c>
      <c r="E1691">
        <v>16.876871999999999</v>
      </c>
    </row>
    <row r="1692" spans="1:5" x14ac:dyDescent="0.25">
      <c r="A1692">
        <v>220496076</v>
      </c>
      <c r="B1692">
        <v>19.309998</v>
      </c>
      <c r="C1692">
        <v>45.99</v>
      </c>
      <c r="D1692">
        <v>34</v>
      </c>
      <c r="E1692">
        <v>16.886848000000001</v>
      </c>
    </row>
    <row r="1693" spans="1:5" x14ac:dyDescent="0.25">
      <c r="A1693">
        <v>220506072</v>
      </c>
      <c r="B1693">
        <v>18.589995999999999</v>
      </c>
      <c r="C1693">
        <v>45.57</v>
      </c>
      <c r="D1693">
        <v>34.42</v>
      </c>
      <c r="E1693">
        <v>16.896844000000002</v>
      </c>
    </row>
    <row r="1694" spans="1:5" x14ac:dyDescent="0.25">
      <c r="A1694">
        <v>220516068</v>
      </c>
      <c r="B1694">
        <v>17.809998</v>
      </c>
      <c r="C1694">
        <v>45.08</v>
      </c>
      <c r="D1694">
        <v>34.909999999999997</v>
      </c>
      <c r="E1694">
        <v>16.906839999999999</v>
      </c>
    </row>
    <row r="1695" spans="1:5" x14ac:dyDescent="0.25">
      <c r="A1695">
        <v>220526056</v>
      </c>
      <c r="B1695">
        <v>16.990005</v>
      </c>
      <c r="C1695">
        <v>44.56</v>
      </c>
      <c r="D1695">
        <v>35.43</v>
      </c>
      <c r="E1695">
        <v>16.916827999999999</v>
      </c>
    </row>
    <row r="1696" spans="1:5" x14ac:dyDescent="0.25">
      <c r="A1696">
        <v>220536048</v>
      </c>
      <c r="B1696">
        <v>16.119994999999999</v>
      </c>
      <c r="C1696">
        <v>44.01</v>
      </c>
      <c r="D1696">
        <v>35.979999999999997</v>
      </c>
      <c r="E1696">
        <v>16.926819999999999</v>
      </c>
    </row>
    <row r="1697" spans="1:5" x14ac:dyDescent="0.25">
      <c r="A1697">
        <v>220546048</v>
      </c>
      <c r="B1697">
        <v>15.210006999999999</v>
      </c>
      <c r="C1697">
        <v>43.51</v>
      </c>
      <c r="D1697">
        <v>36.479999999999997</v>
      </c>
      <c r="E1697">
        <v>16.936820000000001</v>
      </c>
    </row>
    <row r="1698" spans="1:5" x14ac:dyDescent="0.25">
      <c r="A1698">
        <v>220556040</v>
      </c>
      <c r="B1698">
        <v>14.259994499999999</v>
      </c>
      <c r="C1698">
        <v>42.96</v>
      </c>
      <c r="D1698">
        <v>37.03</v>
      </c>
      <c r="E1698">
        <v>16.946812000000001</v>
      </c>
    </row>
    <row r="1699" spans="1:5" x14ac:dyDescent="0.25">
      <c r="A1699">
        <v>220566020</v>
      </c>
      <c r="B1699">
        <v>13.279999</v>
      </c>
      <c r="C1699">
        <v>42.42</v>
      </c>
      <c r="D1699">
        <v>37.57</v>
      </c>
      <c r="E1699">
        <v>16.956792</v>
      </c>
    </row>
    <row r="1700" spans="1:5" x14ac:dyDescent="0.25">
      <c r="A1700">
        <v>220576016</v>
      </c>
      <c r="B1700">
        <v>12.279999</v>
      </c>
      <c r="C1700">
        <v>41.93</v>
      </c>
      <c r="D1700">
        <v>38.06</v>
      </c>
      <c r="E1700">
        <v>16.966788000000001</v>
      </c>
    </row>
    <row r="1701" spans="1:5" x14ac:dyDescent="0.25">
      <c r="A1701">
        <v>220586012</v>
      </c>
      <c r="B1701">
        <v>11.25</v>
      </c>
      <c r="C1701">
        <v>41.4</v>
      </c>
      <c r="D1701">
        <v>38.590000000000003</v>
      </c>
      <c r="E1701">
        <v>16.976783999999999</v>
      </c>
    </row>
    <row r="1702" spans="1:5" x14ac:dyDescent="0.25">
      <c r="A1702">
        <v>220596020</v>
      </c>
      <c r="B1702">
        <v>10.190002</v>
      </c>
      <c r="C1702">
        <v>40.840000000000003</v>
      </c>
      <c r="D1702">
        <v>39.15</v>
      </c>
      <c r="E1702">
        <v>16.986792000000001</v>
      </c>
    </row>
    <row r="1703" spans="1:5" x14ac:dyDescent="0.25">
      <c r="A1703">
        <v>220606016</v>
      </c>
      <c r="B1703">
        <v>9.1199949999999994</v>
      </c>
      <c r="C1703">
        <v>40.35</v>
      </c>
      <c r="D1703">
        <v>39.64</v>
      </c>
      <c r="E1703">
        <v>16.996787999999999</v>
      </c>
    </row>
    <row r="1704" spans="1:5" x14ac:dyDescent="0.25">
      <c r="A1704">
        <v>220615996</v>
      </c>
      <c r="B1704">
        <v>8</v>
      </c>
      <c r="C1704">
        <v>39.729999999999997</v>
      </c>
      <c r="D1704">
        <v>40.26</v>
      </c>
      <c r="E1704">
        <v>17.006768000000001</v>
      </c>
    </row>
    <row r="1705" spans="1:5" x14ac:dyDescent="0.25">
      <c r="A1705">
        <v>220625972</v>
      </c>
      <c r="B1705">
        <v>6.8800049999999997</v>
      </c>
      <c r="C1705">
        <v>39.18</v>
      </c>
      <c r="D1705">
        <v>40.81</v>
      </c>
      <c r="E1705">
        <v>17.016743999999999</v>
      </c>
    </row>
    <row r="1706" spans="1:5" x14ac:dyDescent="0.25">
      <c r="A1706">
        <v>220635964</v>
      </c>
      <c r="B1706">
        <v>5.7200009999999999</v>
      </c>
      <c r="C1706">
        <v>38.6</v>
      </c>
      <c r="D1706">
        <v>41.39</v>
      </c>
      <c r="E1706">
        <v>17.026736</v>
      </c>
    </row>
    <row r="1707" spans="1:5" x14ac:dyDescent="0.25">
      <c r="A1707">
        <v>220645956</v>
      </c>
      <c r="B1707">
        <v>4.5500030000000002</v>
      </c>
      <c r="C1707">
        <v>38.04</v>
      </c>
      <c r="D1707">
        <v>41.95</v>
      </c>
      <c r="E1707">
        <v>17.036728</v>
      </c>
    </row>
    <row r="1708" spans="1:5" x14ac:dyDescent="0.25">
      <c r="A1708">
        <v>220655956</v>
      </c>
      <c r="B1708">
        <v>3.3600005999999998</v>
      </c>
      <c r="C1708">
        <v>37.49</v>
      </c>
      <c r="D1708">
        <v>42.5</v>
      </c>
      <c r="E1708">
        <v>17.046728000000002</v>
      </c>
    </row>
    <row r="1709" spans="1:5" x14ac:dyDescent="0.25">
      <c r="A1709">
        <v>220665952</v>
      </c>
      <c r="B1709">
        <v>2.149994</v>
      </c>
      <c r="C1709">
        <v>36.880000000000003</v>
      </c>
      <c r="D1709">
        <v>43.11</v>
      </c>
      <c r="E1709">
        <v>17.056723999999999</v>
      </c>
    </row>
    <row r="1710" spans="1:5" x14ac:dyDescent="0.25">
      <c r="A1710">
        <v>220675972</v>
      </c>
      <c r="B1710">
        <v>0.96000669999999999</v>
      </c>
      <c r="C1710">
        <v>36.450000000000003</v>
      </c>
      <c r="D1710">
        <v>43.54</v>
      </c>
      <c r="E1710">
        <v>17.066744</v>
      </c>
    </row>
    <row r="1711" spans="1:5" x14ac:dyDescent="0.25">
      <c r="A1711">
        <v>220685960</v>
      </c>
      <c r="B1711">
        <v>-0.22999573000000001</v>
      </c>
      <c r="C1711">
        <v>35.93</v>
      </c>
      <c r="D1711">
        <v>44.06</v>
      </c>
      <c r="E1711">
        <v>17.076732</v>
      </c>
    </row>
    <row r="1712" spans="1:5" x14ac:dyDescent="0.25">
      <c r="A1712">
        <v>220695932</v>
      </c>
      <c r="B1712">
        <v>-1.4100037000000001</v>
      </c>
      <c r="C1712">
        <v>35.43</v>
      </c>
      <c r="D1712">
        <v>44.56</v>
      </c>
      <c r="E1712">
        <v>17.086704000000001</v>
      </c>
    </row>
    <row r="1713" spans="1:5" x14ac:dyDescent="0.25">
      <c r="A1713">
        <v>220705912</v>
      </c>
      <c r="B1713">
        <v>-2.6100005999999998</v>
      </c>
      <c r="C1713">
        <v>34.89</v>
      </c>
      <c r="D1713">
        <v>45.1</v>
      </c>
      <c r="E1713">
        <v>17.096684</v>
      </c>
    </row>
    <row r="1714" spans="1:5" x14ac:dyDescent="0.25">
      <c r="A1714">
        <v>220715916</v>
      </c>
      <c r="B1714">
        <v>-3.8000029999999998</v>
      </c>
      <c r="C1714">
        <v>34.369999999999997</v>
      </c>
      <c r="D1714">
        <v>45.62</v>
      </c>
      <c r="E1714">
        <v>17.106687999999998</v>
      </c>
    </row>
    <row r="1715" spans="1:5" x14ac:dyDescent="0.25">
      <c r="A1715">
        <v>220725900</v>
      </c>
      <c r="B1715">
        <v>-4.9900054999999996</v>
      </c>
      <c r="C1715">
        <v>33.909999999999997</v>
      </c>
      <c r="D1715">
        <v>46.08</v>
      </c>
      <c r="E1715">
        <v>17.116672000000001</v>
      </c>
    </row>
    <row r="1716" spans="1:5" x14ac:dyDescent="0.25">
      <c r="A1716">
        <v>220735896</v>
      </c>
      <c r="B1716">
        <v>-6.1699979999999996</v>
      </c>
      <c r="C1716">
        <v>33.39</v>
      </c>
      <c r="D1716">
        <v>46.6</v>
      </c>
      <c r="E1716">
        <v>17.126667999999999</v>
      </c>
    </row>
    <row r="1717" spans="1:5" x14ac:dyDescent="0.25">
      <c r="A1717">
        <v>220745900</v>
      </c>
      <c r="B1717">
        <v>-7.3300020000000004</v>
      </c>
      <c r="C1717">
        <v>32.979999999999997</v>
      </c>
      <c r="D1717">
        <v>47.01</v>
      </c>
      <c r="E1717">
        <v>17.136672000000001</v>
      </c>
    </row>
    <row r="1718" spans="1:5" x14ac:dyDescent="0.25">
      <c r="A1718">
        <v>220755880</v>
      </c>
      <c r="B1718">
        <v>-8.4900055000000005</v>
      </c>
      <c r="C1718">
        <v>32.47</v>
      </c>
      <c r="D1718">
        <v>47.52</v>
      </c>
      <c r="E1718">
        <v>17.146652</v>
      </c>
    </row>
    <row r="1719" spans="1:5" x14ac:dyDescent="0.25">
      <c r="A1719">
        <v>220765880</v>
      </c>
      <c r="B1719">
        <v>-9.6199949999999994</v>
      </c>
      <c r="C1719">
        <v>32.090000000000003</v>
      </c>
      <c r="D1719">
        <v>47.9</v>
      </c>
      <c r="E1719">
        <v>17.156652000000001</v>
      </c>
    </row>
    <row r="1720" spans="1:5" x14ac:dyDescent="0.25">
      <c r="A1720">
        <v>220775860</v>
      </c>
      <c r="B1720">
        <v>-10.729996</v>
      </c>
      <c r="C1720">
        <v>31.7</v>
      </c>
      <c r="D1720">
        <v>48.29</v>
      </c>
      <c r="E1720">
        <v>17.166632</v>
      </c>
    </row>
    <row r="1721" spans="1:5" x14ac:dyDescent="0.25">
      <c r="A1721">
        <v>220785864</v>
      </c>
      <c r="B1721">
        <v>-11.800003</v>
      </c>
      <c r="C1721">
        <v>31.33</v>
      </c>
      <c r="D1721">
        <v>48.66</v>
      </c>
      <c r="E1721">
        <v>17.176635999999998</v>
      </c>
    </row>
    <row r="1722" spans="1:5" x14ac:dyDescent="0.25">
      <c r="A1722">
        <v>220795876</v>
      </c>
      <c r="B1722">
        <v>-12.850006</v>
      </c>
      <c r="C1722">
        <v>30.99</v>
      </c>
      <c r="D1722">
        <v>49</v>
      </c>
      <c r="E1722">
        <v>17.186648000000002</v>
      </c>
    </row>
    <row r="1723" spans="1:5" x14ac:dyDescent="0.25">
      <c r="A1723">
        <v>220805840</v>
      </c>
      <c r="B1723">
        <v>-13.850006</v>
      </c>
      <c r="C1723">
        <v>30.67</v>
      </c>
      <c r="D1723">
        <v>49.32</v>
      </c>
      <c r="E1723">
        <v>17.196611999999998</v>
      </c>
    </row>
    <row r="1724" spans="1:5" x14ac:dyDescent="0.25">
      <c r="A1724">
        <v>220815844</v>
      </c>
      <c r="B1724">
        <v>-14.820007</v>
      </c>
      <c r="C1724">
        <v>30.4</v>
      </c>
      <c r="D1724">
        <v>49.59</v>
      </c>
      <c r="E1724">
        <v>17.206616</v>
      </c>
    </row>
    <row r="1725" spans="1:5" x14ac:dyDescent="0.25">
      <c r="A1725">
        <v>220825820</v>
      </c>
      <c r="B1725">
        <v>-15.770004</v>
      </c>
      <c r="C1725">
        <v>30.04</v>
      </c>
      <c r="D1725">
        <v>49.95</v>
      </c>
      <c r="E1725">
        <v>17.216591999999999</v>
      </c>
    </row>
    <row r="1726" spans="1:5" x14ac:dyDescent="0.25">
      <c r="A1726">
        <v>220835824</v>
      </c>
      <c r="B1726">
        <v>-16.710007000000001</v>
      </c>
      <c r="C1726">
        <v>29.69</v>
      </c>
      <c r="D1726">
        <v>50.3</v>
      </c>
      <c r="E1726">
        <v>17.226596000000001</v>
      </c>
    </row>
    <row r="1727" spans="1:5" x14ac:dyDescent="0.25">
      <c r="A1727">
        <v>220845816</v>
      </c>
      <c r="B1727">
        <v>-17.589995999999999</v>
      </c>
      <c r="C1727">
        <v>29.48</v>
      </c>
      <c r="D1727">
        <v>50.51</v>
      </c>
      <c r="E1727">
        <v>17.236588000000001</v>
      </c>
    </row>
    <row r="1728" spans="1:5" x14ac:dyDescent="0.25">
      <c r="A1728">
        <v>220855792</v>
      </c>
      <c r="B1728">
        <v>-18.429993</v>
      </c>
      <c r="C1728">
        <v>29.27</v>
      </c>
      <c r="D1728">
        <v>50.72</v>
      </c>
      <c r="E1728">
        <v>17.246563999999999</v>
      </c>
    </row>
    <row r="1729" spans="1:5" x14ac:dyDescent="0.25">
      <c r="A1729">
        <v>220865776</v>
      </c>
      <c r="B1729">
        <v>-19.229996</v>
      </c>
      <c r="C1729">
        <v>29.07</v>
      </c>
      <c r="D1729">
        <v>50.92</v>
      </c>
      <c r="E1729">
        <v>17.256547999999999</v>
      </c>
    </row>
    <row r="1730" spans="1:5" x14ac:dyDescent="0.25">
      <c r="A1730">
        <v>220875796</v>
      </c>
      <c r="B1730">
        <v>-19.979996</v>
      </c>
      <c r="C1730">
        <v>28.9</v>
      </c>
      <c r="D1730">
        <v>51.09</v>
      </c>
      <c r="E1730">
        <v>17.266567999999999</v>
      </c>
    </row>
    <row r="1731" spans="1:5" x14ac:dyDescent="0.25">
      <c r="A1731">
        <v>220885756</v>
      </c>
      <c r="B1731">
        <v>-20.669998</v>
      </c>
      <c r="C1731">
        <v>28.82</v>
      </c>
      <c r="D1731">
        <v>51.17</v>
      </c>
      <c r="E1731">
        <v>17.276527999999999</v>
      </c>
    </row>
    <row r="1732" spans="1:5" x14ac:dyDescent="0.25">
      <c r="A1732">
        <v>220895772</v>
      </c>
      <c r="B1732">
        <v>-21.309998</v>
      </c>
      <c r="C1732">
        <v>28.68</v>
      </c>
      <c r="D1732">
        <v>51.31</v>
      </c>
      <c r="E1732">
        <v>17.286543999999999</v>
      </c>
    </row>
    <row r="1733" spans="1:5" x14ac:dyDescent="0.25">
      <c r="A1733">
        <v>220905748</v>
      </c>
      <c r="B1733">
        <v>-21.89</v>
      </c>
      <c r="C1733">
        <v>28.66</v>
      </c>
      <c r="D1733">
        <v>51.33</v>
      </c>
      <c r="E1733">
        <v>17.296520000000001</v>
      </c>
    </row>
    <row r="1734" spans="1:5" x14ac:dyDescent="0.25">
      <c r="A1734">
        <v>220915740</v>
      </c>
      <c r="B1734">
        <v>-22.419998</v>
      </c>
      <c r="C1734">
        <v>28.58</v>
      </c>
      <c r="D1734">
        <v>51.41</v>
      </c>
      <c r="E1734">
        <v>17.306512000000001</v>
      </c>
    </row>
    <row r="1735" spans="1:5" x14ac:dyDescent="0.25">
      <c r="A1735">
        <v>220925736</v>
      </c>
      <c r="B1735">
        <v>-22.89</v>
      </c>
      <c r="C1735">
        <v>28.58</v>
      </c>
      <c r="D1735">
        <v>51.41</v>
      </c>
      <c r="E1735">
        <v>17.316507999999999</v>
      </c>
    </row>
    <row r="1736" spans="1:5" x14ac:dyDescent="0.25">
      <c r="A1736">
        <v>220935744</v>
      </c>
      <c r="B1736">
        <v>-23.309998</v>
      </c>
      <c r="C1736">
        <v>28.59</v>
      </c>
      <c r="D1736">
        <v>51.4</v>
      </c>
      <c r="E1736">
        <v>17.326516000000002</v>
      </c>
    </row>
    <row r="1737" spans="1:5" x14ac:dyDescent="0.25">
      <c r="A1737">
        <v>220945736</v>
      </c>
      <c r="B1737">
        <v>-23.679993</v>
      </c>
      <c r="C1737">
        <v>28.56</v>
      </c>
      <c r="D1737">
        <v>51.43</v>
      </c>
      <c r="E1737">
        <v>17.336507999999998</v>
      </c>
    </row>
    <row r="1738" spans="1:5" x14ac:dyDescent="0.25">
      <c r="A1738">
        <v>220955704</v>
      </c>
      <c r="B1738">
        <v>-23.979996</v>
      </c>
      <c r="C1738">
        <v>28.68</v>
      </c>
      <c r="D1738">
        <v>51.31</v>
      </c>
      <c r="E1738">
        <v>17.346475999999999</v>
      </c>
    </row>
    <row r="1739" spans="1:5" x14ac:dyDescent="0.25">
      <c r="A1739">
        <v>220965712</v>
      </c>
      <c r="B1739">
        <v>-24.229996</v>
      </c>
      <c r="C1739">
        <v>28.77</v>
      </c>
      <c r="D1739">
        <v>51.22</v>
      </c>
      <c r="E1739">
        <v>17.356483999999998</v>
      </c>
    </row>
    <row r="1740" spans="1:5" x14ac:dyDescent="0.25">
      <c r="A1740">
        <v>220975712</v>
      </c>
      <c r="B1740">
        <v>-24.39</v>
      </c>
      <c r="C1740">
        <v>28.95</v>
      </c>
      <c r="D1740">
        <v>51.04</v>
      </c>
      <c r="E1740">
        <v>17.366484</v>
      </c>
    </row>
    <row r="1741" spans="1:5" x14ac:dyDescent="0.25">
      <c r="A1741">
        <v>220985724</v>
      </c>
      <c r="B1741">
        <v>-24.5</v>
      </c>
      <c r="C1741">
        <v>29.11</v>
      </c>
      <c r="D1741">
        <v>50.88</v>
      </c>
      <c r="E1741">
        <v>17.376495999999999</v>
      </c>
    </row>
    <row r="1742" spans="1:5" x14ac:dyDescent="0.25">
      <c r="A1742">
        <v>220995700</v>
      </c>
      <c r="B1742">
        <v>-24.559998</v>
      </c>
      <c r="C1742">
        <v>29.25</v>
      </c>
      <c r="D1742">
        <v>50.74</v>
      </c>
      <c r="E1742">
        <v>17.386472000000001</v>
      </c>
    </row>
    <row r="1743" spans="1:5" x14ac:dyDescent="0.25">
      <c r="A1743">
        <v>221005684</v>
      </c>
      <c r="B1743">
        <v>-24.559998</v>
      </c>
      <c r="C1743">
        <v>29.44</v>
      </c>
      <c r="D1743">
        <v>50.55</v>
      </c>
      <c r="E1743">
        <v>17.396456000000001</v>
      </c>
    </row>
    <row r="1744" spans="1:5" x14ac:dyDescent="0.25">
      <c r="A1744">
        <v>221015688</v>
      </c>
      <c r="B1744">
        <v>-24.490005</v>
      </c>
      <c r="C1744">
        <v>29.67</v>
      </c>
      <c r="D1744">
        <v>50.32</v>
      </c>
      <c r="E1744">
        <v>17.406459999999999</v>
      </c>
    </row>
    <row r="1745" spans="1:5" x14ac:dyDescent="0.25">
      <c r="A1745">
        <v>221025676</v>
      </c>
      <c r="B1745">
        <v>-24.369994999999999</v>
      </c>
      <c r="C1745">
        <v>29.94</v>
      </c>
      <c r="D1745">
        <v>50.05</v>
      </c>
      <c r="E1745">
        <v>17.416447999999999</v>
      </c>
    </row>
    <row r="1746" spans="1:5" x14ac:dyDescent="0.25">
      <c r="A1746">
        <v>221035648</v>
      </c>
      <c r="B1746">
        <v>-24.179993</v>
      </c>
      <c r="C1746">
        <v>30.24</v>
      </c>
      <c r="D1746">
        <v>49.75</v>
      </c>
      <c r="E1746">
        <v>17.42642</v>
      </c>
    </row>
    <row r="1747" spans="1:5" x14ac:dyDescent="0.25">
      <c r="A1747">
        <v>221045632</v>
      </c>
      <c r="B1747">
        <v>-23.929993</v>
      </c>
      <c r="C1747">
        <v>30.53</v>
      </c>
      <c r="D1747">
        <v>49.46</v>
      </c>
      <c r="E1747">
        <v>17.436404</v>
      </c>
    </row>
    <row r="1748" spans="1:5" x14ac:dyDescent="0.25">
      <c r="A1748">
        <v>221055644</v>
      </c>
      <c r="B1748">
        <v>-23.619994999999999</v>
      </c>
      <c r="C1748">
        <v>30.86</v>
      </c>
      <c r="D1748">
        <v>49.13</v>
      </c>
      <c r="E1748">
        <v>17.446415999999999</v>
      </c>
    </row>
    <row r="1749" spans="1:5" x14ac:dyDescent="0.25">
      <c r="A1749">
        <v>221065640</v>
      </c>
      <c r="B1749">
        <v>-23.259995</v>
      </c>
      <c r="C1749">
        <v>31.2</v>
      </c>
      <c r="D1749">
        <v>48.79</v>
      </c>
      <c r="E1749">
        <v>17.456412</v>
      </c>
    </row>
    <row r="1750" spans="1:5" x14ac:dyDescent="0.25">
      <c r="A1750">
        <v>221075620</v>
      </c>
      <c r="B1750">
        <v>-22.850006</v>
      </c>
      <c r="C1750">
        <v>31.55</v>
      </c>
      <c r="D1750">
        <v>48.44</v>
      </c>
      <c r="E1750">
        <v>17.466391999999999</v>
      </c>
    </row>
    <row r="1751" spans="1:5" x14ac:dyDescent="0.25">
      <c r="A1751">
        <v>221085624</v>
      </c>
      <c r="B1751">
        <v>-22.39</v>
      </c>
      <c r="C1751">
        <v>31.91</v>
      </c>
      <c r="D1751">
        <v>48.08</v>
      </c>
      <c r="E1751">
        <v>17.476396000000001</v>
      </c>
    </row>
    <row r="1752" spans="1:5" x14ac:dyDescent="0.25">
      <c r="A1752">
        <v>221095608</v>
      </c>
      <c r="B1752">
        <v>-21.86</v>
      </c>
      <c r="C1752">
        <v>32.340000000000003</v>
      </c>
      <c r="D1752">
        <v>47.65</v>
      </c>
      <c r="E1752">
        <v>17.48638</v>
      </c>
    </row>
    <row r="1753" spans="1:5" x14ac:dyDescent="0.25">
      <c r="A1753">
        <v>221105612</v>
      </c>
      <c r="B1753">
        <v>-21.279999</v>
      </c>
      <c r="C1753">
        <v>32.79</v>
      </c>
      <c r="D1753">
        <v>47.2</v>
      </c>
      <c r="E1753">
        <v>17.496383999999999</v>
      </c>
    </row>
    <row r="1754" spans="1:5" x14ac:dyDescent="0.25">
      <c r="A1754">
        <v>221115592</v>
      </c>
      <c r="B1754">
        <v>-20.649994</v>
      </c>
      <c r="C1754">
        <v>33.22</v>
      </c>
      <c r="D1754">
        <v>46.77</v>
      </c>
      <c r="E1754">
        <v>17.506364000000001</v>
      </c>
    </row>
    <row r="1755" spans="1:5" x14ac:dyDescent="0.25">
      <c r="A1755">
        <v>221125596</v>
      </c>
      <c r="B1755">
        <v>-19.970001</v>
      </c>
      <c r="C1755">
        <v>33.659999999999997</v>
      </c>
      <c r="D1755">
        <v>46.33</v>
      </c>
      <c r="E1755">
        <v>17.516368</v>
      </c>
    </row>
    <row r="1756" spans="1:5" x14ac:dyDescent="0.25">
      <c r="A1756">
        <v>221135572</v>
      </c>
      <c r="B1756">
        <v>-19.240005</v>
      </c>
      <c r="C1756">
        <v>34.159999999999997</v>
      </c>
      <c r="D1756">
        <v>45.83</v>
      </c>
      <c r="E1756">
        <v>17.526344000000002</v>
      </c>
    </row>
    <row r="1757" spans="1:5" x14ac:dyDescent="0.25">
      <c r="A1757">
        <v>221145576</v>
      </c>
      <c r="B1757">
        <v>-18.470001</v>
      </c>
      <c r="C1757">
        <v>34.65</v>
      </c>
      <c r="D1757">
        <v>45.34</v>
      </c>
      <c r="E1757">
        <v>17.536348</v>
      </c>
    </row>
    <row r="1758" spans="1:5" x14ac:dyDescent="0.25">
      <c r="A1758">
        <v>221155564</v>
      </c>
      <c r="B1758">
        <v>-17.64</v>
      </c>
      <c r="C1758">
        <v>35.17</v>
      </c>
      <c r="D1758">
        <v>44.82</v>
      </c>
      <c r="E1758">
        <v>17.546336</v>
      </c>
    </row>
    <row r="1759" spans="1:5" x14ac:dyDescent="0.25">
      <c r="A1759">
        <v>221165576</v>
      </c>
      <c r="B1759">
        <v>-16.779999</v>
      </c>
      <c r="C1759">
        <v>35.65</v>
      </c>
      <c r="D1759">
        <v>44.34</v>
      </c>
      <c r="E1759">
        <v>17.556348</v>
      </c>
    </row>
    <row r="1760" spans="1:5" x14ac:dyDescent="0.25">
      <c r="A1760">
        <v>221175560</v>
      </c>
      <c r="B1760">
        <v>-15.869994999999999</v>
      </c>
      <c r="C1760">
        <v>36.21</v>
      </c>
      <c r="D1760">
        <v>43.78</v>
      </c>
      <c r="E1760">
        <v>17.566331999999999</v>
      </c>
    </row>
    <row r="1761" spans="1:5" x14ac:dyDescent="0.25">
      <c r="A1761">
        <v>221185588</v>
      </c>
      <c r="B1761">
        <v>-14.929993</v>
      </c>
      <c r="C1761">
        <v>36.69</v>
      </c>
      <c r="D1761">
        <v>43.3</v>
      </c>
      <c r="E1761">
        <v>17.576360000000001</v>
      </c>
    </row>
    <row r="1762" spans="1:5" x14ac:dyDescent="0.25">
      <c r="A1762">
        <v>221195548</v>
      </c>
      <c r="B1762">
        <v>-13.940002</v>
      </c>
      <c r="C1762">
        <v>37.32</v>
      </c>
      <c r="D1762">
        <v>42.67</v>
      </c>
      <c r="E1762">
        <v>17.586320000000001</v>
      </c>
    </row>
    <row r="1763" spans="1:5" x14ac:dyDescent="0.25">
      <c r="A1763">
        <v>221205548</v>
      </c>
      <c r="B1763">
        <v>-12.919998</v>
      </c>
      <c r="C1763">
        <v>37.85</v>
      </c>
      <c r="D1763">
        <v>42.14</v>
      </c>
      <c r="E1763">
        <v>17.596319999999999</v>
      </c>
    </row>
    <row r="1764" spans="1:5" x14ac:dyDescent="0.25">
      <c r="A1764">
        <v>221215532</v>
      </c>
      <c r="B1764">
        <v>-11.860001</v>
      </c>
      <c r="C1764">
        <v>38.43</v>
      </c>
      <c r="D1764">
        <v>41.56</v>
      </c>
      <c r="E1764">
        <v>17.606304000000002</v>
      </c>
    </row>
    <row r="1765" spans="1:5" x14ac:dyDescent="0.25">
      <c r="A1765">
        <v>221225536</v>
      </c>
      <c r="B1765">
        <v>-10.770004</v>
      </c>
      <c r="C1765">
        <v>39.01</v>
      </c>
      <c r="D1765">
        <v>40.98</v>
      </c>
      <c r="E1765">
        <v>17.616308</v>
      </c>
    </row>
    <row r="1766" spans="1:5" x14ac:dyDescent="0.25">
      <c r="A1766">
        <v>221235524</v>
      </c>
      <c r="B1766">
        <v>-9.6300050000000006</v>
      </c>
      <c r="C1766">
        <v>39.64</v>
      </c>
      <c r="D1766">
        <v>40.35</v>
      </c>
      <c r="E1766">
        <v>17.626296</v>
      </c>
    </row>
    <row r="1767" spans="1:5" x14ac:dyDescent="0.25">
      <c r="A1767">
        <v>221245500</v>
      </c>
      <c r="B1767">
        <v>-8.4799959999999999</v>
      </c>
      <c r="C1767">
        <v>40.21</v>
      </c>
      <c r="D1767">
        <v>39.78</v>
      </c>
      <c r="E1767">
        <v>17.636272000000002</v>
      </c>
    </row>
    <row r="1768" spans="1:5" x14ac:dyDescent="0.25">
      <c r="A1768">
        <v>221255516</v>
      </c>
      <c r="B1768">
        <v>-7.3099976</v>
      </c>
      <c r="C1768">
        <v>40.76</v>
      </c>
      <c r="D1768">
        <v>39.229999999999997</v>
      </c>
      <c r="E1768">
        <v>17.646287999999998</v>
      </c>
    </row>
    <row r="1769" spans="1:5" x14ac:dyDescent="0.25">
      <c r="A1769">
        <v>221265516</v>
      </c>
      <c r="B1769">
        <v>-6.0899963000000001</v>
      </c>
      <c r="C1769">
        <v>41.42</v>
      </c>
      <c r="D1769">
        <v>38.57</v>
      </c>
      <c r="E1769">
        <v>17.656288</v>
      </c>
    </row>
    <row r="1770" spans="1:5" x14ac:dyDescent="0.25">
      <c r="A1770">
        <v>221275496</v>
      </c>
      <c r="B1770">
        <v>-4.8800049999999997</v>
      </c>
      <c r="C1770">
        <v>41.97</v>
      </c>
      <c r="D1770">
        <v>38.020000000000003</v>
      </c>
      <c r="E1770">
        <v>17.666267999999999</v>
      </c>
    </row>
    <row r="1771" spans="1:5" x14ac:dyDescent="0.25">
      <c r="A1771">
        <v>221285476</v>
      </c>
      <c r="B1771">
        <v>-3.6399994000000002</v>
      </c>
      <c r="C1771">
        <v>42.55</v>
      </c>
      <c r="D1771">
        <v>37.44</v>
      </c>
      <c r="E1771">
        <v>17.676248000000001</v>
      </c>
    </row>
    <row r="1772" spans="1:5" x14ac:dyDescent="0.25">
      <c r="A1772">
        <v>221295480</v>
      </c>
      <c r="B1772">
        <v>-2.3899994000000002</v>
      </c>
      <c r="C1772">
        <v>43.14</v>
      </c>
      <c r="D1772">
        <v>36.85</v>
      </c>
      <c r="E1772">
        <v>17.686252</v>
      </c>
    </row>
    <row r="1773" spans="1:5" x14ac:dyDescent="0.25">
      <c r="A1773">
        <v>221305468</v>
      </c>
      <c r="B1773">
        <v>-1.1600037000000001</v>
      </c>
      <c r="C1773">
        <v>43.61</v>
      </c>
      <c r="D1773">
        <v>36.380000000000003</v>
      </c>
      <c r="E1773">
        <v>17.69624</v>
      </c>
    </row>
    <row r="1774" spans="1:5" x14ac:dyDescent="0.25">
      <c r="A1774">
        <v>221315464</v>
      </c>
      <c r="B1774">
        <v>8.0001829999999996E-2</v>
      </c>
      <c r="C1774">
        <v>44.17</v>
      </c>
      <c r="D1774">
        <v>35.82</v>
      </c>
      <c r="E1774">
        <v>17.706236000000001</v>
      </c>
    </row>
    <row r="1775" spans="1:5" x14ac:dyDescent="0.25">
      <c r="A1775">
        <v>221325848</v>
      </c>
      <c r="B1775">
        <v>1.3300018</v>
      </c>
      <c r="C1775">
        <v>44.59</v>
      </c>
      <c r="D1775">
        <v>35.4</v>
      </c>
      <c r="E1775">
        <v>17.716619999999999</v>
      </c>
    </row>
    <row r="1776" spans="1:5" x14ac:dyDescent="0.25">
      <c r="A1776">
        <v>221335432</v>
      </c>
      <c r="B1776">
        <v>2.5899963000000001</v>
      </c>
      <c r="C1776">
        <v>45.5</v>
      </c>
      <c r="D1776">
        <v>34.49</v>
      </c>
      <c r="E1776">
        <v>17.726203999999999</v>
      </c>
    </row>
    <row r="1777" spans="1:5" x14ac:dyDescent="0.25">
      <c r="A1777">
        <v>221345432</v>
      </c>
      <c r="B1777">
        <v>3.8600005999999998</v>
      </c>
      <c r="C1777">
        <v>45.86</v>
      </c>
      <c r="D1777">
        <v>34.130000000000003</v>
      </c>
      <c r="E1777">
        <v>17.736204000000001</v>
      </c>
    </row>
    <row r="1778" spans="1:5" x14ac:dyDescent="0.25">
      <c r="A1778">
        <v>221355428</v>
      </c>
      <c r="B1778">
        <v>5.1000059999999996</v>
      </c>
      <c r="C1778">
        <v>46.34</v>
      </c>
      <c r="D1778">
        <v>33.65</v>
      </c>
      <c r="E1778">
        <v>17.746200000000002</v>
      </c>
    </row>
    <row r="1779" spans="1:5" x14ac:dyDescent="0.25">
      <c r="A1779">
        <v>221365416</v>
      </c>
      <c r="B1779">
        <v>6.3399963000000001</v>
      </c>
      <c r="C1779">
        <v>46.87</v>
      </c>
      <c r="D1779">
        <v>33.119999999999997</v>
      </c>
      <c r="E1779">
        <v>17.756188000000002</v>
      </c>
    </row>
    <row r="1780" spans="1:5" x14ac:dyDescent="0.25">
      <c r="A1780">
        <v>221375420</v>
      </c>
      <c r="B1780">
        <v>7.5899963000000001</v>
      </c>
      <c r="C1780">
        <v>47.44</v>
      </c>
      <c r="D1780">
        <v>32.549999999999997</v>
      </c>
      <c r="E1780">
        <v>17.766192</v>
      </c>
    </row>
    <row r="1781" spans="1:5" x14ac:dyDescent="0.25">
      <c r="A1781">
        <v>221385404</v>
      </c>
      <c r="B1781">
        <v>8.8200070000000004</v>
      </c>
      <c r="C1781">
        <v>47.88</v>
      </c>
      <c r="D1781">
        <v>32.11</v>
      </c>
      <c r="E1781">
        <v>17.776176</v>
      </c>
    </row>
    <row r="1782" spans="1:5" x14ac:dyDescent="0.25">
      <c r="A1782">
        <v>221395396</v>
      </c>
      <c r="B1782">
        <v>10.020004</v>
      </c>
      <c r="C1782">
        <v>48.33</v>
      </c>
      <c r="D1782">
        <v>31.66</v>
      </c>
      <c r="E1782">
        <v>17.786168</v>
      </c>
    </row>
    <row r="1783" spans="1:5" x14ac:dyDescent="0.25">
      <c r="A1783">
        <v>221405380</v>
      </c>
      <c r="B1783">
        <v>11.199997</v>
      </c>
      <c r="C1783">
        <v>48.74</v>
      </c>
      <c r="D1783">
        <v>31.25</v>
      </c>
      <c r="E1783">
        <v>17.796151999999999</v>
      </c>
    </row>
    <row r="1784" spans="1:5" x14ac:dyDescent="0.25">
      <c r="A1784">
        <v>221415372</v>
      </c>
      <c r="B1784">
        <v>12.350006</v>
      </c>
      <c r="C1784">
        <v>49.14</v>
      </c>
      <c r="D1784">
        <v>30.85</v>
      </c>
      <c r="E1784">
        <v>17.806144</v>
      </c>
    </row>
    <row r="1785" spans="1:5" x14ac:dyDescent="0.25">
      <c r="A1785">
        <v>221425360</v>
      </c>
      <c r="B1785">
        <v>13.490005500000001</v>
      </c>
      <c r="C1785">
        <v>49.6</v>
      </c>
      <c r="D1785">
        <v>30.39</v>
      </c>
      <c r="E1785">
        <v>17.816132</v>
      </c>
    </row>
    <row r="1786" spans="1:5" x14ac:dyDescent="0.25">
      <c r="A1786">
        <v>221435364</v>
      </c>
      <c r="B1786">
        <v>14.600006</v>
      </c>
      <c r="C1786">
        <v>49.97</v>
      </c>
      <c r="D1786">
        <v>30.02</v>
      </c>
      <c r="E1786">
        <v>17.826136000000002</v>
      </c>
    </row>
    <row r="1787" spans="1:5" x14ac:dyDescent="0.25">
      <c r="A1787">
        <v>221445344</v>
      </c>
      <c r="B1787">
        <v>15.660004000000001</v>
      </c>
      <c r="C1787">
        <v>50.28</v>
      </c>
      <c r="D1787">
        <v>29.71</v>
      </c>
      <c r="E1787">
        <v>17.836116000000001</v>
      </c>
    </row>
    <row r="1788" spans="1:5" x14ac:dyDescent="0.25">
      <c r="A1788">
        <v>221455368</v>
      </c>
      <c r="B1788">
        <v>16.699997</v>
      </c>
      <c r="C1788">
        <v>50.63</v>
      </c>
      <c r="D1788">
        <v>29.36</v>
      </c>
      <c r="E1788">
        <v>17.846139999999998</v>
      </c>
    </row>
    <row r="1789" spans="1:5" x14ac:dyDescent="0.25">
      <c r="A1789">
        <v>221465344</v>
      </c>
      <c r="B1789">
        <v>17.710007000000001</v>
      </c>
      <c r="C1789">
        <v>50.99</v>
      </c>
      <c r="D1789">
        <v>29</v>
      </c>
      <c r="E1789">
        <v>17.856116</v>
      </c>
    </row>
    <row r="1790" spans="1:5" x14ac:dyDescent="0.25">
      <c r="A1790">
        <v>221475336</v>
      </c>
      <c r="B1790">
        <v>18.699997</v>
      </c>
      <c r="C1790">
        <v>51.35</v>
      </c>
      <c r="D1790">
        <v>28.64</v>
      </c>
      <c r="E1790">
        <v>17.866108000000001</v>
      </c>
    </row>
    <row r="1791" spans="1:5" x14ac:dyDescent="0.25">
      <c r="A1791">
        <v>221485328</v>
      </c>
      <c r="B1791">
        <v>19.64</v>
      </c>
      <c r="C1791">
        <v>51.55</v>
      </c>
      <c r="D1791">
        <v>28.44</v>
      </c>
      <c r="E1791">
        <v>17.876100000000001</v>
      </c>
    </row>
    <row r="1792" spans="1:5" x14ac:dyDescent="0.25">
      <c r="A1792">
        <v>221495320</v>
      </c>
      <c r="B1792">
        <v>20.529999</v>
      </c>
      <c r="C1792">
        <v>51.79</v>
      </c>
      <c r="D1792">
        <v>28.2</v>
      </c>
      <c r="E1792">
        <v>17.886092000000001</v>
      </c>
    </row>
    <row r="1793" spans="1:5" x14ac:dyDescent="0.25">
      <c r="A1793">
        <v>221505316</v>
      </c>
      <c r="B1793">
        <v>21.380005000000001</v>
      </c>
      <c r="C1793">
        <v>52.06</v>
      </c>
      <c r="D1793">
        <v>27.93</v>
      </c>
      <c r="E1793">
        <v>17.896087999999999</v>
      </c>
    </row>
    <row r="1794" spans="1:5" x14ac:dyDescent="0.25">
      <c r="A1794">
        <v>221515304</v>
      </c>
      <c r="B1794">
        <v>22.179993</v>
      </c>
      <c r="C1794">
        <v>52.21</v>
      </c>
      <c r="D1794">
        <v>27.78</v>
      </c>
      <c r="E1794">
        <v>17.906075999999999</v>
      </c>
    </row>
    <row r="1795" spans="1:5" x14ac:dyDescent="0.25">
      <c r="A1795">
        <v>221525304</v>
      </c>
      <c r="B1795">
        <v>22.949997</v>
      </c>
      <c r="C1795">
        <v>52.4</v>
      </c>
      <c r="D1795">
        <v>27.59</v>
      </c>
      <c r="E1795">
        <v>17.916076</v>
      </c>
    </row>
    <row r="1796" spans="1:5" x14ac:dyDescent="0.25">
      <c r="A1796">
        <v>221535280</v>
      </c>
      <c r="B1796">
        <v>23.649994</v>
      </c>
      <c r="C1796">
        <v>52.54</v>
      </c>
      <c r="D1796">
        <v>27.45</v>
      </c>
      <c r="E1796">
        <v>17.926051999999999</v>
      </c>
    </row>
    <row r="1797" spans="1:5" x14ac:dyDescent="0.25">
      <c r="A1797">
        <v>221545272</v>
      </c>
      <c r="B1797">
        <v>24.300003</v>
      </c>
      <c r="C1797">
        <v>52.58</v>
      </c>
      <c r="D1797">
        <v>27.41</v>
      </c>
      <c r="E1797">
        <v>17.936043999999999</v>
      </c>
    </row>
    <row r="1798" spans="1:5" x14ac:dyDescent="0.25">
      <c r="A1798">
        <v>221555264</v>
      </c>
      <c r="B1798">
        <v>24.729996</v>
      </c>
      <c r="C1798">
        <v>52.09</v>
      </c>
      <c r="D1798">
        <v>27.9</v>
      </c>
      <c r="E1798">
        <v>17.946035999999999</v>
      </c>
    </row>
    <row r="1799" spans="1:5" x14ac:dyDescent="0.25">
      <c r="A1799">
        <v>221565236</v>
      </c>
      <c r="B1799">
        <v>24.710007000000001</v>
      </c>
      <c r="C1799">
        <v>50.54</v>
      </c>
      <c r="D1799">
        <v>29.45</v>
      </c>
      <c r="E1799">
        <v>17.956008000000001</v>
      </c>
    </row>
    <row r="1800" spans="1:5" x14ac:dyDescent="0.25">
      <c r="A1800">
        <v>221575220</v>
      </c>
      <c r="B1800">
        <v>24.289992999999999</v>
      </c>
      <c r="C1800">
        <v>49.06</v>
      </c>
      <c r="D1800">
        <v>30.93</v>
      </c>
      <c r="E1800">
        <v>17.965992</v>
      </c>
    </row>
    <row r="1801" spans="1:5" x14ac:dyDescent="0.25">
      <c r="A1801">
        <v>221585232</v>
      </c>
      <c r="B1801">
        <v>23.779999</v>
      </c>
      <c r="C1801">
        <v>48.5</v>
      </c>
      <c r="D1801">
        <v>31.49</v>
      </c>
      <c r="E1801">
        <v>17.976004</v>
      </c>
    </row>
    <row r="1802" spans="1:5" x14ac:dyDescent="0.25">
      <c r="A1802">
        <v>221595212</v>
      </c>
      <c r="B1802">
        <v>23.240005</v>
      </c>
      <c r="C1802">
        <v>48.2</v>
      </c>
      <c r="D1802">
        <v>31.79</v>
      </c>
      <c r="E1802">
        <v>17.985983999999998</v>
      </c>
    </row>
    <row r="1803" spans="1:5" x14ac:dyDescent="0.25">
      <c r="A1803">
        <v>221605216</v>
      </c>
      <c r="B1803">
        <v>22.649994</v>
      </c>
      <c r="C1803">
        <v>47.79</v>
      </c>
      <c r="D1803">
        <v>32.200000000000003</v>
      </c>
      <c r="E1803">
        <v>17.995988000000001</v>
      </c>
    </row>
    <row r="1804" spans="1:5" x14ac:dyDescent="0.25">
      <c r="A1804">
        <v>221615212</v>
      </c>
      <c r="B1804">
        <v>22.009995</v>
      </c>
      <c r="C1804">
        <v>47.33</v>
      </c>
      <c r="D1804">
        <v>32.659999999999997</v>
      </c>
      <c r="E1804">
        <v>18.005984000000002</v>
      </c>
    </row>
    <row r="1805" spans="1:5" x14ac:dyDescent="0.25">
      <c r="A1805">
        <v>221625212</v>
      </c>
      <c r="B1805">
        <v>21.309998</v>
      </c>
      <c r="C1805">
        <v>46.82</v>
      </c>
      <c r="D1805">
        <v>33.17</v>
      </c>
      <c r="E1805">
        <v>18.015984</v>
      </c>
    </row>
    <row r="1806" spans="1:5" x14ac:dyDescent="0.25">
      <c r="A1806">
        <v>221635192</v>
      </c>
      <c r="B1806">
        <v>20.520004</v>
      </c>
      <c r="C1806">
        <v>46.17</v>
      </c>
      <c r="D1806">
        <v>33.82</v>
      </c>
      <c r="E1806">
        <v>18.025963999999998</v>
      </c>
    </row>
    <row r="1807" spans="1:5" x14ac:dyDescent="0.25">
      <c r="A1807">
        <v>221645200</v>
      </c>
      <c r="B1807">
        <v>19.649994</v>
      </c>
      <c r="C1807">
        <v>45.54</v>
      </c>
      <c r="D1807">
        <v>34.450000000000003</v>
      </c>
      <c r="E1807">
        <v>18.035972000000001</v>
      </c>
    </row>
    <row r="1808" spans="1:5" x14ac:dyDescent="0.25">
      <c r="A1808">
        <v>221655180</v>
      </c>
      <c r="B1808">
        <v>18.729996</v>
      </c>
      <c r="C1808">
        <v>45</v>
      </c>
      <c r="D1808">
        <v>34.99</v>
      </c>
      <c r="E1808">
        <v>18.045952</v>
      </c>
    </row>
    <row r="1809" spans="1:5" x14ac:dyDescent="0.25">
      <c r="A1809">
        <v>221665172</v>
      </c>
      <c r="B1809">
        <v>17.800003</v>
      </c>
      <c r="C1809">
        <v>44.54</v>
      </c>
      <c r="D1809">
        <v>35.450000000000003</v>
      </c>
      <c r="E1809">
        <v>18.055944</v>
      </c>
    </row>
    <row r="1810" spans="1:5" x14ac:dyDescent="0.25">
      <c r="A1810">
        <v>221675168</v>
      </c>
      <c r="B1810">
        <v>16.880005000000001</v>
      </c>
      <c r="C1810">
        <v>44.17</v>
      </c>
      <c r="D1810">
        <v>35.82</v>
      </c>
      <c r="E1810">
        <v>18.065940000000001</v>
      </c>
    </row>
    <row r="1811" spans="1:5" x14ac:dyDescent="0.25">
      <c r="A1811">
        <v>221685176</v>
      </c>
      <c r="B1811">
        <v>15.949997</v>
      </c>
      <c r="C1811">
        <v>43.77</v>
      </c>
      <c r="D1811">
        <v>36.22</v>
      </c>
      <c r="E1811">
        <v>18.075948</v>
      </c>
    </row>
    <row r="1812" spans="1:5" x14ac:dyDescent="0.25">
      <c r="A1812">
        <v>221695164</v>
      </c>
      <c r="B1812">
        <v>15</v>
      </c>
      <c r="C1812">
        <v>43.29</v>
      </c>
      <c r="D1812">
        <v>36.700000000000003</v>
      </c>
      <c r="E1812">
        <v>18.085936</v>
      </c>
    </row>
    <row r="1813" spans="1:5" x14ac:dyDescent="0.25">
      <c r="A1813">
        <v>221705148</v>
      </c>
      <c r="B1813">
        <v>14.029999</v>
      </c>
      <c r="C1813">
        <v>42.78</v>
      </c>
      <c r="D1813">
        <v>37.21</v>
      </c>
      <c r="E1813">
        <v>18.09592</v>
      </c>
    </row>
    <row r="1814" spans="1:5" x14ac:dyDescent="0.25">
      <c r="A1814">
        <v>221715124</v>
      </c>
      <c r="B1814">
        <v>13</v>
      </c>
      <c r="C1814">
        <v>42.17</v>
      </c>
      <c r="D1814">
        <v>37.82</v>
      </c>
      <c r="E1814">
        <v>18.105896000000001</v>
      </c>
    </row>
    <row r="1815" spans="1:5" x14ac:dyDescent="0.25">
      <c r="A1815">
        <v>221725128</v>
      </c>
      <c r="B1815">
        <v>11.929993</v>
      </c>
      <c r="C1815">
        <v>41.56</v>
      </c>
      <c r="D1815">
        <v>38.43</v>
      </c>
      <c r="E1815">
        <v>18.1159</v>
      </c>
    </row>
    <row r="1816" spans="1:5" x14ac:dyDescent="0.25">
      <c r="A1816">
        <v>221735148</v>
      </c>
      <c r="B1816">
        <v>10.789993000000001</v>
      </c>
      <c r="C1816">
        <v>40.83</v>
      </c>
      <c r="D1816">
        <v>39.159999999999997</v>
      </c>
      <c r="E1816">
        <v>18.125920000000001</v>
      </c>
    </row>
    <row r="1817" spans="1:5" x14ac:dyDescent="0.25">
      <c r="A1817">
        <v>221745132</v>
      </c>
      <c r="B1817">
        <v>9.6100010000000005</v>
      </c>
      <c r="C1817">
        <v>40.21</v>
      </c>
      <c r="D1817">
        <v>39.78</v>
      </c>
      <c r="E1817">
        <v>18.135904</v>
      </c>
    </row>
    <row r="1818" spans="1:5" x14ac:dyDescent="0.25">
      <c r="A1818">
        <v>221755128</v>
      </c>
      <c r="B1818">
        <v>8.4299929999999996</v>
      </c>
      <c r="C1818">
        <v>39.659999999999997</v>
      </c>
      <c r="D1818">
        <v>40.33</v>
      </c>
      <c r="E1818">
        <v>18.145900000000001</v>
      </c>
    </row>
    <row r="1819" spans="1:5" x14ac:dyDescent="0.25">
      <c r="A1819">
        <v>221765108</v>
      </c>
      <c r="B1819">
        <v>7.2299956999999999</v>
      </c>
      <c r="C1819">
        <v>39.119999999999997</v>
      </c>
      <c r="D1819">
        <v>40.869999999999997</v>
      </c>
      <c r="E1819">
        <v>18.15588</v>
      </c>
    </row>
    <row r="1820" spans="1:5" x14ac:dyDescent="0.25">
      <c r="A1820">
        <v>221775096</v>
      </c>
      <c r="B1820">
        <v>6.0500030000000002</v>
      </c>
      <c r="C1820">
        <v>38.67</v>
      </c>
      <c r="D1820">
        <v>41.32</v>
      </c>
      <c r="E1820">
        <v>18.165868</v>
      </c>
    </row>
    <row r="1821" spans="1:5" x14ac:dyDescent="0.25">
      <c r="A1821">
        <v>221785084</v>
      </c>
      <c r="B1821">
        <v>4.8800049999999997</v>
      </c>
      <c r="C1821">
        <v>38.19</v>
      </c>
      <c r="D1821">
        <v>41.8</v>
      </c>
      <c r="E1821">
        <v>18.175856</v>
      </c>
    </row>
    <row r="1822" spans="1:5" x14ac:dyDescent="0.25">
      <c r="A1822">
        <v>221795076</v>
      </c>
      <c r="B1822">
        <v>3.7100067000000001</v>
      </c>
      <c r="C1822">
        <v>37.67</v>
      </c>
      <c r="D1822">
        <v>42.32</v>
      </c>
      <c r="E1822">
        <v>18.185848</v>
      </c>
    </row>
    <row r="1823" spans="1:5" x14ac:dyDescent="0.25">
      <c r="A1823">
        <v>221805084</v>
      </c>
      <c r="B1823">
        <v>2.5299988</v>
      </c>
      <c r="C1823">
        <v>37.159999999999997</v>
      </c>
      <c r="D1823">
        <v>42.83</v>
      </c>
      <c r="E1823">
        <v>18.195855999999999</v>
      </c>
    </row>
    <row r="1824" spans="1:5" x14ac:dyDescent="0.25">
      <c r="A1824">
        <v>221815068</v>
      </c>
      <c r="B1824">
        <v>1.3399962999999999</v>
      </c>
      <c r="C1824">
        <v>36.6</v>
      </c>
      <c r="D1824">
        <v>43.39</v>
      </c>
      <c r="E1824">
        <v>18.205839999999998</v>
      </c>
    </row>
    <row r="1825" spans="1:5" x14ac:dyDescent="0.25">
      <c r="A1825">
        <v>221825052</v>
      </c>
      <c r="B1825">
        <v>0.13000487999999999</v>
      </c>
      <c r="C1825">
        <v>36.020000000000003</v>
      </c>
      <c r="D1825">
        <v>43.97</v>
      </c>
      <c r="E1825">
        <v>18.215824000000001</v>
      </c>
    </row>
    <row r="1826" spans="1:5" x14ac:dyDescent="0.25">
      <c r="A1826">
        <v>221835052</v>
      </c>
      <c r="B1826">
        <v>-1.1000061000000001</v>
      </c>
      <c r="C1826">
        <v>35.42</v>
      </c>
      <c r="D1826">
        <v>44.57</v>
      </c>
      <c r="E1826">
        <v>18.225823999999999</v>
      </c>
    </row>
    <row r="1827" spans="1:5" x14ac:dyDescent="0.25">
      <c r="A1827">
        <v>221845032</v>
      </c>
      <c r="B1827">
        <v>-2.3300017999999998</v>
      </c>
      <c r="C1827">
        <v>34.86</v>
      </c>
      <c r="D1827">
        <v>45.13</v>
      </c>
      <c r="E1827">
        <v>18.235804000000002</v>
      </c>
    </row>
    <row r="1828" spans="1:5" x14ac:dyDescent="0.25">
      <c r="A1828">
        <v>221855020</v>
      </c>
      <c r="B1828">
        <v>-3.5500029999999998</v>
      </c>
      <c r="C1828">
        <v>34.42</v>
      </c>
      <c r="D1828">
        <v>45.57</v>
      </c>
      <c r="E1828">
        <v>18.245792000000002</v>
      </c>
    </row>
    <row r="1829" spans="1:5" x14ac:dyDescent="0.25">
      <c r="A1829">
        <v>221865020</v>
      </c>
      <c r="B1829">
        <v>-4.75</v>
      </c>
      <c r="C1829">
        <v>33.94</v>
      </c>
      <c r="D1829">
        <v>46.05</v>
      </c>
      <c r="E1829">
        <v>18.255792</v>
      </c>
    </row>
    <row r="1830" spans="1:5" x14ac:dyDescent="0.25">
      <c r="A1830">
        <v>221875388</v>
      </c>
      <c r="B1830">
        <v>-5.9100036999999999</v>
      </c>
      <c r="C1830">
        <v>33.729999999999997</v>
      </c>
      <c r="D1830">
        <v>46.26</v>
      </c>
      <c r="E1830">
        <v>18.266159999999999</v>
      </c>
    </row>
    <row r="1831" spans="1:5" x14ac:dyDescent="0.25">
      <c r="A1831">
        <v>221885000</v>
      </c>
      <c r="B1831">
        <v>-7.0599976</v>
      </c>
      <c r="C1831">
        <v>32.99</v>
      </c>
      <c r="D1831">
        <v>47</v>
      </c>
      <c r="E1831">
        <v>18.275772</v>
      </c>
    </row>
    <row r="1832" spans="1:5" x14ac:dyDescent="0.25">
      <c r="A1832">
        <v>221894992</v>
      </c>
      <c r="B1832">
        <v>-8.1600040000000007</v>
      </c>
      <c r="C1832">
        <v>32.81</v>
      </c>
      <c r="D1832">
        <v>47.18</v>
      </c>
      <c r="E1832">
        <v>18.285764</v>
      </c>
    </row>
    <row r="1833" spans="1:5" x14ac:dyDescent="0.25">
      <c r="A1833">
        <v>221904984</v>
      </c>
      <c r="B1833">
        <v>-9.2700040000000001</v>
      </c>
      <c r="C1833">
        <v>32.299999999999997</v>
      </c>
      <c r="D1833">
        <v>47.69</v>
      </c>
      <c r="E1833">
        <v>18.295756000000001</v>
      </c>
    </row>
    <row r="1834" spans="1:5" x14ac:dyDescent="0.25">
      <c r="A1834">
        <v>221914992</v>
      </c>
      <c r="B1834">
        <v>-10.350006</v>
      </c>
      <c r="C1834">
        <v>31.94</v>
      </c>
      <c r="D1834">
        <v>48.05</v>
      </c>
      <c r="E1834">
        <v>18.305764</v>
      </c>
    </row>
    <row r="1835" spans="1:5" x14ac:dyDescent="0.25">
      <c r="A1835">
        <v>221924984</v>
      </c>
      <c r="B1835">
        <v>-11.449997</v>
      </c>
      <c r="C1835">
        <v>31.43</v>
      </c>
      <c r="D1835">
        <v>48.56</v>
      </c>
      <c r="E1835">
        <v>18.315756</v>
      </c>
    </row>
    <row r="1836" spans="1:5" x14ac:dyDescent="0.25">
      <c r="A1836">
        <v>221934996</v>
      </c>
      <c r="B1836">
        <v>-12.5</v>
      </c>
      <c r="C1836">
        <v>31.11</v>
      </c>
      <c r="D1836">
        <v>48.88</v>
      </c>
      <c r="E1836">
        <v>18.325768</v>
      </c>
    </row>
    <row r="1837" spans="1:5" x14ac:dyDescent="0.25">
      <c r="A1837">
        <v>221944960</v>
      </c>
      <c r="B1837">
        <v>-13.529999</v>
      </c>
      <c r="C1837">
        <v>30.73</v>
      </c>
      <c r="D1837">
        <v>49.26</v>
      </c>
      <c r="E1837">
        <v>18.335732</v>
      </c>
    </row>
    <row r="1838" spans="1:5" x14ac:dyDescent="0.25">
      <c r="A1838">
        <v>221954952</v>
      </c>
      <c r="B1838">
        <v>-14.520004</v>
      </c>
      <c r="C1838">
        <v>30.48</v>
      </c>
      <c r="D1838">
        <v>49.51</v>
      </c>
      <c r="E1838">
        <v>18.345724000000001</v>
      </c>
    </row>
    <row r="1839" spans="1:5" x14ac:dyDescent="0.25">
      <c r="A1839">
        <v>221964956</v>
      </c>
      <c r="B1839">
        <v>-15.460006999999999</v>
      </c>
      <c r="C1839">
        <v>30.21</v>
      </c>
      <c r="D1839">
        <v>49.78</v>
      </c>
      <c r="E1839">
        <v>18.355727999999999</v>
      </c>
    </row>
    <row r="1840" spans="1:5" x14ac:dyDescent="0.25">
      <c r="A1840">
        <v>221974940</v>
      </c>
      <c r="B1840">
        <v>-16.36</v>
      </c>
      <c r="C1840">
        <v>29.93</v>
      </c>
      <c r="D1840">
        <v>50.06</v>
      </c>
      <c r="E1840">
        <v>18.365711999999998</v>
      </c>
    </row>
    <row r="1841" spans="1:5" x14ac:dyDescent="0.25">
      <c r="A1841">
        <v>221984932</v>
      </c>
      <c r="B1841">
        <v>-17.220001</v>
      </c>
      <c r="C1841">
        <v>29.72</v>
      </c>
      <c r="D1841">
        <v>50.27</v>
      </c>
      <c r="E1841">
        <v>18.375703999999999</v>
      </c>
    </row>
    <row r="1842" spans="1:5" x14ac:dyDescent="0.25">
      <c r="A1842">
        <v>221994920</v>
      </c>
      <c r="B1842">
        <v>-18.029999</v>
      </c>
      <c r="C1842">
        <v>29.56</v>
      </c>
      <c r="D1842">
        <v>50.43</v>
      </c>
      <c r="E1842">
        <v>18.385691999999999</v>
      </c>
    </row>
    <row r="1843" spans="1:5" x14ac:dyDescent="0.25">
      <c r="A1843">
        <v>222004888</v>
      </c>
      <c r="B1843">
        <v>-18.779999</v>
      </c>
      <c r="C1843">
        <v>29.42</v>
      </c>
      <c r="D1843">
        <v>50.57</v>
      </c>
      <c r="E1843">
        <v>18.395659999999999</v>
      </c>
    </row>
    <row r="1844" spans="1:5" x14ac:dyDescent="0.25">
      <c r="A1844">
        <v>222014900</v>
      </c>
      <c r="B1844">
        <v>-19.490005</v>
      </c>
      <c r="C1844">
        <v>29.24</v>
      </c>
      <c r="D1844">
        <v>50.75</v>
      </c>
      <c r="E1844">
        <v>18.405671999999999</v>
      </c>
    </row>
    <row r="1845" spans="1:5" x14ac:dyDescent="0.25">
      <c r="A1845">
        <v>222024892</v>
      </c>
      <c r="B1845">
        <v>-20.169998</v>
      </c>
      <c r="C1845">
        <v>29.09</v>
      </c>
      <c r="D1845">
        <v>50.9</v>
      </c>
      <c r="E1845">
        <v>18.415664</v>
      </c>
    </row>
    <row r="1846" spans="1:5" x14ac:dyDescent="0.25">
      <c r="A1846">
        <v>222034880</v>
      </c>
      <c r="B1846">
        <v>-20.789992999999999</v>
      </c>
      <c r="C1846">
        <v>28.97</v>
      </c>
      <c r="D1846">
        <v>51.02</v>
      </c>
      <c r="E1846">
        <v>18.425651999999999</v>
      </c>
    </row>
    <row r="1847" spans="1:5" x14ac:dyDescent="0.25">
      <c r="A1847">
        <v>222044872</v>
      </c>
      <c r="B1847">
        <v>-21.36</v>
      </c>
      <c r="C1847">
        <v>28.91</v>
      </c>
      <c r="D1847">
        <v>51.08</v>
      </c>
      <c r="E1847">
        <v>18.435644</v>
      </c>
    </row>
    <row r="1848" spans="1:5" x14ac:dyDescent="0.25">
      <c r="A1848">
        <v>222054884</v>
      </c>
      <c r="B1848">
        <v>-21.86</v>
      </c>
      <c r="C1848">
        <v>28.92</v>
      </c>
      <c r="D1848">
        <v>51.07</v>
      </c>
      <c r="E1848">
        <v>18.445656</v>
      </c>
    </row>
    <row r="1849" spans="1:5" x14ac:dyDescent="0.25">
      <c r="A1849">
        <v>222064876</v>
      </c>
      <c r="B1849">
        <v>-22.309998</v>
      </c>
      <c r="C1849">
        <v>28.92</v>
      </c>
      <c r="D1849">
        <v>51.07</v>
      </c>
      <c r="E1849">
        <v>18.455648</v>
      </c>
    </row>
    <row r="1850" spans="1:5" x14ac:dyDescent="0.25">
      <c r="A1850">
        <v>222074848</v>
      </c>
      <c r="B1850">
        <v>-22.679993</v>
      </c>
      <c r="C1850">
        <v>29.02</v>
      </c>
      <c r="D1850">
        <v>50.97</v>
      </c>
      <c r="E1850">
        <v>18.465620000000001</v>
      </c>
    </row>
    <row r="1851" spans="1:5" x14ac:dyDescent="0.25">
      <c r="A1851">
        <v>222084844</v>
      </c>
      <c r="B1851">
        <v>-22.990005</v>
      </c>
      <c r="C1851">
        <v>29.05</v>
      </c>
      <c r="D1851">
        <v>50.94</v>
      </c>
      <c r="E1851">
        <v>18.475615999999999</v>
      </c>
    </row>
    <row r="1852" spans="1:5" x14ac:dyDescent="0.25">
      <c r="A1852">
        <v>222094824</v>
      </c>
      <c r="B1852">
        <v>-23.240005</v>
      </c>
      <c r="C1852">
        <v>29.2</v>
      </c>
      <c r="D1852">
        <v>50.79</v>
      </c>
      <c r="E1852">
        <v>18.485596000000001</v>
      </c>
    </row>
    <row r="1853" spans="1:5" x14ac:dyDescent="0.25">
      <c r="A1853">
        <v>222104836</v>
      </c>
      <c r="B1853">
        <v>-23.419998</v>
      </c>
      <c r="C1853">
        <v>29.3</v>
      </c>
      <c r="D1853">
        <v>50.69</v>
      </c>
      <c r="E1853">
        <v>18.495608000000001</v>
      </c>
    </row>
    <row r="1854" spans="1:5" x14ac:dyDescent="0.25">
      <c r="A1854">
        <v>222114804</v>
      </c>
      <c r="B1854">
        <v>-23.570007</v>
      </c>
      <c r="C1854">
        <v>29.38</v>
      </c>
      <c r="D1854">
        <v>50.61</v>
      </c>
      <c r="E1854">
        <v>18.505576000000001</v>
      </c>
    </row>
    <row r="1855" spans="1:5" x14ac:dyDescent="0.25">
      <c r="A1855">
        <v>222125220</v>
      </c>
      <c r="B1855">
        <v>-23.649994</v>
      </c>
      <c r="C1855">
        <v>29.55</v>
      </c>
      <c r="D1855">
        <v>50.44</v>
      </c>
      <c r="E1855">
        <v>18.515992000000001</v>
      </c>
    </row>
    <row r="1856" spans="1:5" x14ac:dyDescent="0.25">
      <c r="A1856">
        <v>222134828</v>
      </c>
      <c r="B1856">
        <v>-23.679993</v>
      </c>
      <c r="C1856">
        <v>29.71</v>
      </c>
      <c r="D1856">
        <v>50.28</v>
      </c>
      <c r="E1856">
        <v>18.525600000000001</v>
      </c>
    </row>
    <row r="1857" spans="1:5" x14ac:dyDescent="0.25">
      <c r="A1857">
        <v>222144804</v>
      </c>
      <c r="B1857">
        <v>-23.649994</v>
      </c>
      <c r="C1857">
        <v>29.93</v>
      </c>
      <c r="D1857">
        <v>50.06</v>
      </c>
      <c r="E1857">
        <v>18.535575999999999</v>
      </c>
    </row>
    <row r="1858" spans="1:5" x14ac:dyDescent="0.25">
      <c r="A1858">
        <v>222154784</v>
      </c>
      <c r="B1858">
        <v>-23.550003</v>
      </c>
      <c r="C1858">
        <v>30.23</v>
      </c>
      <c r="D1858">
        <v>49.76</v>
      </c>
      <c r="E1858">
        <v>18.545556000000001</v>
      </c>
    </row>
    <row r="1859" spans="1:5" x14ac:dyDescent="0.25">
      <c r="A1859">
        <v>222164772</v>
      </c>
      <c r="B1859">
        <v>-23.369994999999999</v>
      </c>
      <c r="C1859">
        <v>30.54</v>
      </c>
      <c r="D1859">
        <v>49.45</v>
      </c>
      <c r="E1859">
        <v>18.555544000000001</v>
      </c>
    </row>
    <row r="1860" spans="1:5" x14ac:dyDescent="0.25">
      <c r="A1860">
        <v>222174792</v>
      </c>
      <c r="B1860">
        <v>-23.14</v>
      </c>
      <c r="C1860">
        <v>30.83</v>
      </c>
      <c r="D1860">
        <v>49.16</v>
      </c>
      <c r="E1860">
        <v>18.565563999999998</v>
      </c>
    </row>
    <row r="1861" spans="1:5" x14ac:dyDescent="0.25">
      <c r="A1861">
        <v>222184768</v>
      </c>
      <c r="B1861">
        <v>-22.839995999999999</v>
      </c>
      <c r="C1861">
        <v>31.15</v>
      </c>
      <c r="D1861">
        <v>48.84</v>
      </c>
      <c r="E1861">
        <v>18.57554</v>
      </c>
    </row>
    <row r="1862" spans="1:5" x14ac:dyDescent="0.25">
      <c r="A1862">
        <v>222194736</v>
      </c>
      <c r="B1862">
        <v>-22.5</v>
      </c>
      <c r="C1862">
        <v>31.48</v>
      </c>
      <c r="D1862">
        <v>48.51</v>
      </c>
      <c r="E1862">
        <v>18.585508000000001</v>
      </c>
    </row>
    <row r="1863" spans="1:5" x14ac:dyDescent="0.25">
      <c r="A1863">
        <v>222204744</v>
      </c>
      <c r="B1863">
        <v>-22.11</v>
      </c>
      <c r="C1863">
        <v>31.78</v>
      </c>
      <c r="D1863">
        <v>48.21</v>
      </c>
      <c r="E1863">
        <v>18.595516</v>
      </c>
    </row>
    <row r="1864" spans="1:5" x14ac:dyDescent="0.25">
      <c r="A1864">
        <v>222214744</v>
      </c>
      <c r="B1864">
        <v>-21.660004000000001</v>
      </c>
      <c r="C1864">
        <v>32.17</v>
      </c>
      <c r="D1864">
        <v>47.82</v>
      </c>
      <c r="E1864">
        <v>18.605516000000001</v>
      </c>
    </row>
    <row r="1865" spans="1:5" x14ac:dyDescent="0.25">
      <c r="A1865">
        <v>222224736</v>
      </c>
      <c r="B1865">
        <v>-21.149994</v>
      </c>
      <c r="C1865">
        <v>32.590000000000003</v>
      </c>
      <c r="D1865">
        <v>47.4</v>
      </c>
      <c r="E1865">
        <v>18.615507999999998</v>
      </c>
    </row>
    <row r="1866" spans="1:5" x14ac:dyDescent="0.25">
      <c r="A1866">
        <v>222234712</v>
      </c>
      <c r="B1866">
        <v>-20.600006</v>
      </c>
      <c r="C1866">
        <v>32.99</v>
      </c>
      <c r="D1866">
        <v>47</v>
      </c>
      <c r="E1866">
        <v>18.625484</v>
      </c>
    </row>
    <row r="1867" spans="1:5" x14ac:dyDescent="0.25">
      <c r="A1867">
        <v>222244720</v>
      </c>
      <c r="B1867">
        <v>-19.990005</v>
      </c>
      <c r="C1867">
        <v>33.44</v>
      </c>
      <c r="D1867">
        <v>46.55</v>
      </c>
      <c r="E1867">
        <v>18.635491999999999</v>
      </c>
    </row>
    <row r="1868" spans="1:5" x14ac:dyDescent="0.25">
      <c r="A1868">
        <v>222254712</v>
      </c>
      <c r="B1868">
        <v>-19.320007</v>
      </c>
      <c r="C1868">
        <v>33.909999999999997</v>
      </c>
      <c r="D1868">
        <v>46.08</v>
      </c>
      <c r="E1868">
        <v>18.645484</v>
      </c>
    </row>
    <row r="1869" spans="1:5" x14ac:dyDescent="0.25">
      <c r="A1869">
        <v>222264712</v>
      </c>
      <c r="B1869">
        <v>-18.61</v>
      </c>
      <c r="C1869">
        <v>34.369999999999997</v>
      </c>
      <c r="D1869">
        <v>45.62</v>
      </c>
      <c r="E1869">
        <v>18.655484000000001</v>
      </c>
    </row>
    <row r="1870" spans="1:5" x14ac:dyDescent="0.25">
      <c r="A1870">
        <v>222274700</v>
      </c>
      <c r="B1870">
        <v>-17.839995999999999</v>
      </c>
      <c r="C1870">
        <v>34.89</v>
      </c>
      <c r="D1870">
        <v>45.1</v>
      </c>
      <c r="E1870">
        <v>18.665472000000001</v>
      </c>
    </row>
    <row r="1871" spans="1:5" x14ac:dyDescent="0.25">
      <c r="A1871">
        <v>222284688</v>
      </c>
      <c r="B1871">
        <v>-17.029999</v>
      </c>
      <c r="C1871">
        <v>35.380000000000003</v>
      </c>
      <c r="D1871">
        <v>44.61</v>
      </c>
      <c r="E1871">
        <v>18.675460000000001</v>
      </c>
    </row>
    <row r="1872" spans="1:5" x14ac:dyDescent="0.25">
      <c r="A1872">
        <v>222294680</v>
      </c>
      <c r="B1872">
        <v>-16.190002</v>
      </c>
      <c r="C1872">
        <v>35.85</v>
      </c>
      <c r="D1872">
        <v>44.14</v>
      </c>
      <c r="E1872">
        <v>18.685452000000002</v>
      </c>
    </row>
    <row r="1873" spans="1:5" x14ac:dyDescent="0.25">
      <c r="A1873">
        <v>222304680</v>
      </c>
      <c r="B1873">
        <v>-15.300003</v>
      </c>
      <c r="C1873">
        <v>36.39</v>
      </c>
      <c r="D1873">
        <v>43.6</v>
      </c>
      <c r="E1873">
        <v>18.695452</v>
      </c>
    </row>
    <row r="1874" spans="1:5" x14ac:dyDescent="0.25">
      <c r="A1874">
        <v>222314700</v>
      </c>
      <c r="B1874">
        <v>-14.380005000000001</v>
      </c>
      <c r="C1874">
        <v>36.85</v>
      </c>
      <c r="D1874">
        <v>43.14</v>
      </c>
      <c r="E1874">
        <v>18.705472</v>
      </c>
    </row>
    <row r="1875" spans="1:5" x14ac:dyDescent="0.25">
      <c r="A1875">
        <v>222324700</v>
      </c>
      <c r="B1875">
        <v>-13.410004000000001</v>
      </c>
      <c r="C1875">
        <v>37.479999999999997</v>
      </c>
      <c r="D1875">
        <v>42.51</v>
      </c>
      <c r="E1875">
        <v>18.715471999999998</v>
      </c>
    </row>
    <row r="1876" spans="1:5" x14ac:dyDescent="0.25">
      <c r="A1876">
        <v>222334672</v>
      </c>
      <c r="B1876">
        <v>-12.410004000000001</v>
      </c>
      <c r="C1876">
        <v>37.99</v>
      </c>
      <c r="D1876">
        <v>42</v>
      </c>
      <c r="E1876">
        <v>18.725444</v>
      </c>
    </row>
    <row r="1877" spans="1:5" x14ac:dyDescent="0.25">
      <c r="A1877">
        <v>222344660</v>
      </c>
      <c r="B1877">
        <v>-11.380005000000001</v>
      </c>
      <c r="C1877">
        <v>38.56</v>
      </c>
      <c r="D1877">
        <v>41.43</v>
      </c>
      <c r="E1877">
        <v>18.735431999999999</v>
      </c>
    </row>
    <row r="1878" spans="1:5" x14ac:dyDescent="0.25">
      <c r="A1878">
        <v>222354644</v>
      </c>
      <c r="B1878">
        <v>-10.320007</v>
      </c>
      <c r="C1878">
        <v>39.090000000000003</v>
      </c>
      <c r="D1878">
        <v>40.9</v>
      </c>
      <c r="E1878">
        <v>18.745415999999999</v>
      </c>
    </row>
    <row r="1879" spans="1:5" x14ac:dyDescent="0.25">
      <c r="A1879">
        <v>222364644</v>
      </c>
      <c r="B1879">
        <v>-9.2200009999999999</v>
      </c>
      <c r="C1879">
        <v>39.700000000000003</v>
      </c>
      <c r="D1879">
        <v>40.29</v>
      </c>
      <c r="E1879">
        <v>18.755416</v>
      </c>
    </row>
    <row r="1880" spans="1:5" x14ac:dyDescent="0.25">
      <c r="A1880">
        <v>222374644</v>
      </c>
      <c r="B1880">
        <v>-8.1100010000000005</v>
      </c>
      <c r="C1880">
        <v>40.229999999999997</v>
      </c>
      <c r="D1880">
        <v>39.76</v>
      </c>
      <c r="E1880">
        <v>18.765415999999998</v>
      </c>
    </row>
    <row r="1881" spans="1:5" x14ac:dyDescent="0.25">
      <c r="A1881">
        <v>222384632</v>
      </c>
      <c r="B1881">
        <v>-6.9799956999999999</v>
      </c>
      <c r="C1881">
        <v>40.76</v>
      </c>
      <c r="D1881">
        <v>39.229999999999997</v>
      </c>
      <c r="E1881">
        <v>18.775404000000002</v>
      </c>
    </row>
    <row r="1882" spans="1:5" x14ac:dyDescent="0.25">
      <c r="A1882">
        <v>222394628</v>
      </c>
      <c r="B1882">
        <v>-5.8200073000000003</v>
      </c>
      <c r="C1882">
        <v>41.36</v>
      </c>
      <c r="D1882">
        <v>38.630000000000003</v>
      </c>
      <c r="E1882">
        <v>18.785399999999999</v>
      </c>
    </row>
    <row r="1883" spans="1:5" x14ac:dyDescent="0.25">
      <c r="A1883">
        <v>222405012</v>
      </c>
      <c r="B1883">
        <v>-4.6499940000000004</v>
      </c>
      <c r="C1883">
        <v>41.74</v>
      </c>
      <c r="D1883">
        <v>38.25</v>
      </c>
      <c r="E1883">
        <v>18.795784000000001</v>
      </c>
    </row>
    <row r="1884" spans="1:5" x14ac:dyDescent="0.25">
      <c r="A1884">
        <v>222414604</v>
      </c>
      <c r="B1884">
        <v>-3.4799956999999999</v>
      </c>
      <c r="C1884">
        <v>42.58</v>
      </c>
      <c r="D1884">
        <v>37.409999999999997</v>
      </c>
      <c r="E1884">
        <v>18.805375999999999</v>
      </c>
    </row>
    <row r="1885" spans="1:5" x14ac:dyDescent="0.25">
      <c r="A1885">
        <v>222424600</v>
      </c>
      <c r="B1885">
        <v>-2.2799988</v>
      </c>
      <c r="C1885">
        <v>43</v>
      </c>
      <c r="D1885">
        <v>36.99</v>
      </c>
      <c r="E1885">
        <v>18.815372</v>
      </c>
    </row>
    <row r="1886" spans="1:5" x14ac:dyDescent="0.25">
      <c r="A1886">
        <v>222434592</v>
      </c>
      <c r="B1886">
        <v>-1.0800018</v>
      </c>
      <c r="C1886">
        <v>43.56</v>
      </c>
      <c r="D1886">
        <v>36.43</v>
      </c>
      <c r="E1886">
        <v>18.825364</v>
      </c>
    </row>
    <row r="1887" spans="1:5" x14ac:dyDescent="0.25">
      <c r="A1887">
        <v>222444580</v>
      </c>
      <c r="B1887">
        <v>0.13999939</v>
      </c>
      <c r="C1887">
        <v>44.12</v>
      </c>
      <c r="D1887">
        <v>35.869999999999997</v>
      </c>
      <c r="E1887">
        <v>18.835352</v>
      </c>
    </row>
    <row r="1888" spans="1:5" x14ac:dyDescent="0.25">
      <c r="A1888">
        <v>222454560</v>
      </c>
      <c r="B1888">
        <v>1.3500061000000001</v>
      </c>
      <c r="C1888">
        <v>44.61</v>
      </c>
      <c r="D1888">
        <v>35.380000000000003</v>
      </c>
      <c r="E1888">
        <v>18.845331999999999</v>
      </c>
    </row>
    <row r="1889" spans="1:5" x14ac:dyDescent="0.25">
      <c r="A1889">
        <v>222464556</v>
      </c>
      <c r="B1889">
        <v>2.5800017999999998</v>
      </c>
      <c r="C1889">
        <v>45.2</v>
      </c>
      <c r="D1889">
        <v>34.79</v>
      </c>
      <c r="E1889">
        <v>18.855328</v>
      </c>
    </row>
    <row r="1890" spans="1:5" x14ac:dyDescent="0.25">
      <c r="A1890">
        <v>222474552</v>
      </c>
      <c r="B1890">
        <v>3.8099976</v>
      </c>
      <c r="C1890">
        <v>45.73</v>
      </c>
      <c r="D1890">
        <v>34.26</v>
      </c>
      <c r="E1890">
        <v>18.865324000000001</v>
      </c>
    </row>
    <row r="1891" spans="1:5" x14ac:dyDescent="0.25">
      <c r="A1891">
        <v>222484536</v>
      </c>
      <c r="B1891">
        <v>5.0299990000000001</v>
      </c>
      <c r="C1891">
        <v>46.27</v>
      </c>
      <c r="D1891">
        <v>33.72</v>
      </c>
      <c r="E1891">
        <v>18.875308</v>
      </c>
    </row>
    <row r="1892" spans="1:5" x14ac:dyDescent="0.25">
      <c r="A1892">
        <v>222494540</v>
      </c>
      <c r="B1892">
        <v>6.2400054999999996</v>
      </c>
      <c r="C1892">
        <v>46.71</v>
      </c>
      <c r="D1892">
        <v>33.28</v>
      </c>
      <c r="E1892">
        <v>18.885311999999999</v>
      </c>
    </row>
    <row r="1893" spans="1:5" x14ac:dyDescent="0.25">
      <c r="A1893">
        <v>222504528</v>
      </c>
      <c r="B1893">
        <v>7.4299926999999997</v>
      </c>
      <c r="C1893">
        <v>47.17</v>
      </c>
      <c r="D1893">
        <v>32.82</v>
      </c>
      <c r="E1893">
        <v>18.895299999999999</v>
      </c>
    </row>
    <row r="1894" spans="1:5" x14ac:dyDescent="0.25">
      <c r="A1894">
        <v>222514520</v>
      </c>
      <c r="B1894">
        <v>8.6199949999999994</v>
      </c>
      <c r="C1894">
        <v>47.65</v>
      </c>
      <c r="D1894">
        <v>32.340000000000003</v>
      </c>
      <c r="E1894">
        <v>18.905291999999999</v>
      </c>
    </row>
    <row r="1895" spans="1:5" x14ac:dyDescent="0.25">
      <c r="A1895">
        <v>222524512</v>
      </c>
      <c r="B1895">
        <v>9.7899930000000008</v>
      </c>
      <c r="C1895">
        <v>48.1</v>
      </c>
      <c r="D1895">
        <v>31.89</v>
      </c>
      <c r="E1895">
        <v>18.915284</v>
      </c>
    </row>
    <row r="1896" spans="1:5" x14ac:dyDescent="0.25">
      <c r="A1896">
        <v>222534504</v>
      </c>
      <c r="B1896">
        <v>10.940002</v>
      </c>
      <c r="C1896">
        <v>48.55</v>
      </c>
      <c r="D1896">
        <v>31.44</v>
      </c>
      <c r="E1896">
        <v>18.925276</v>
      </c>
    </row>
    <row r="1897" spans="1:5" x14ac:dyDescent="0.25">
      <c r="A1897">
        <v>222544500</v>
      </c>
      <c r="B1897">
        <v>12.059998</v>
      </c>
      <c r="C1897">
        <v>48.93</v>
      </c>
      <c r="D1897">
        <v>31.06</v>
      </c>
      <c r="E1897">
        <v>18.935272000000001</v>
      </c>
    </row>
    <row r="1898" spans="1:5" x14ac:dyDescent="0.25">
      <c r="A1898">
        <v>222554492</v>
      </c>
      <c r="B1898">
        <v>13.179993</v>
      </c>
      <c r="C1898">
        <v>49.4</v>
      </c>
      <c r="D1898">
        <v>30.59</v>
      </c>
      <c r="E1898">
        <v>18.945264000000002</v>
      </c>
    </row>
    <row r="1899" spans="1:5" x14ac:dyDescent="0.25">
      <c r="A1899">
        <v>222564488</v>
      </c>
      <c r="B1899">
        <v>14.240005500000001</v>
      </c>
      <c r="C1899">
        <v>49.64</v>
      </c>
      <c r="D1899">
        <v>30.35</v>
      </c>
      <c r="E1899">
        <v>18.955259999999999</v>
      </c>
    </row>
    <row r="1900" spans="1:5" x14ac:dyDescent="0.25">
      <c r="A1900">
        <v>222574480</v>
      </c>
      <c r="B1900">
        <v>15.300003</v>
      </c>
      <c r="C1900">
        <v>50.1</v>
      </c>
      <c r="D1900">
        <v>29.89</v>
      </c>
      <c r="E1900">
        <v>18.965252</v>
      </c>
    </row>
    <row r="1901" spans="1:5" x14ac:dyDescent="0.25">
      <c r="A1901">
        <v>222584464</v>
      </c>
      <c r="B1901">
        <v>16.289992999999999</v>
      </c>
      <c r="C1901">
        <v>50.32</v>
      </c>
      <c r="D1901">
        <v>29.67</v>
      </c>
      <c r="E1901">
        <v>18.975235999999999</v>
      </c>
    </row>
    <row r="1902" spans="1:5" x14ac:dyDescent="0.25">
      <c r="A1902">
        <v>222594468</v>
      </c>
      <c r="B1902">
        <v>17.270004</v>
      </c>
      <c r="C1902">
        <v>50.7</v>
      </c>
      <c r="D1902">
        <v>29.29</v>
      </c>
      <c r="E1902">
        <v>18.985240000000001</v>
      </c>
    </row>
    <row r="1903" spans="1:5" x14ac:dyDescent="0.25">
      <c r="A1903">
        <v>222604460</v>
      </c>
      <c r="B1903">
        <v>18.210007000000001</v>
      </c>
      <c r="C1903">
        <v>50.97</v>
      </c>
      <c r="D1903">
        <v>29.02</v>
      </c>
      <c r="E1903">
        <v>18.995232000000001</v>
      </c>
    </row>
    <row r="1904" spans="1:5" x14ac:dyDescent="0.25">
      <c r="A1904">
        <v>222614456</v>
      </c>
      <c r="B1904">
        <v>19.119994999999999</v>
      </c>
      <c r="C1904">
        <v>51.24</v>
      </c>
      <c r="D1904">
        <v>28.75</v>
      </c>
      <c r="E1904">
        <v>19.005227999999999</v>
      </c>
    </row>
    <row r="1905" spans="1:5" x14ac:dyDescent="0.25">
      <c r="A1905">
        <v>222624428</v>
      </c>
      <c r="B1905">
        <v>19.979996</v>
      </c>
      <c r="C1905">
        <v>51.46</v>
      </c>
      <c r="D1905">
        <v>28.53</v>
      </c>
      <c r="E1905">
        <v>19.0152</v>
      </c>
    </row>
    <row r="1906" spans="1:5" x14ac:dyDescent="0.25">
      <c r="A1906">
        <v>222634428</v>
      </c>
      <c r="B1906">
        <v>20.800003</v>
      </c>
      <c r="C1906">
        <v>51.66</v>
      </c>
      <c r="D1906">
        <v>28.33</v>
      </c>
      <c r="E1906">
        <v>19.025200000000002</v>
      </c>
    </row>
    <row r="1907" spans="1:5" x14ac:dyDescent="0.25">
      <c r="A1907">
        <v>222644424</v>
      </c>
      <c r="B1907">
        <v>21.570007</v>
      </c>
      <c r="C1907">
        <v>51.85</v>
      </c>
      <c r="D1907">
        <v>28.14</v>
      </c>
      <c r="E1907">
        <v>19.035195999999999</v>
      </c>
    </row>
    <row r="1908" spans="1:5" x14ac:dyDescent="0.25">
      <c r="A1908">
        <v>222654416</v>
      </c>
      <c r="B1908">
        <v>22.300003</v>
      </c>
      <c r="C1908">
        <v>52.02</v>
      </c>
      <c r="D1908">
        <v>27.97</v>
      </c>
      <c r="E1908">
        <v>19.045188</v>
      </c>
    </row>
    <row r="1909" spans="1:5" x14ac:dyDescent="0.25">
      <c r="A1909">
        <v>222664396</v>
      </c>
      <c r="B1909">
        <v>22.979996</v>
      </c>
      <c r="C1909">
        <v>52.15</v>
      </c>
      <c r="D1909">
        <v>27.84</v>
      </c>
      <c r="E1909">
        <v>19.055167999999998</v>
      </c>
    </row>
    <row r="1910" spans="1:5" x14ac:dyDescent="0.25">
      <c r="A1910">
        <v>222674400</v>
      </c>
      <c r="B1910">
        <v>23.600006</v>
      </c>
      <c r="C1910">
        <v>52.2</v>
      </c>
      <c r="D1910">
        <v>27.79</v>
      </c>
      <c r="E1910">
        <v>19.065172</v>
      </c>
    </row>
    <row r="1911" spans="1:5" x14ac:dyDescent="0.25">
      <c r="A1911">
        <v>222684380</v>
      </c>
      <c r="B1911">
        <v>24.149994</v>
      </c>
      <c r="C1911">
        <v>52.23</v>
      </c>
      <c r="D1911">
        <v>27.76</v>
      </c>
      <c r="E1911">
        <v>19.075151999999999</v>
      </c>
    </row>
    <row r="1912" spans="1:5" x14ac:dyDescent="0.25">
      <c r="A1912">
        <v>222694380</v>
      </c>
      <c r="B1912">
        <v>24.600006</v>
      </c>
      <c r="C1912">
        <v>52.06</v>
      </c>
      <c r="D1912">
        <v>27.93</v>
      </c>
      <c r="E1912">
        <v>19.085152000000001</v>
      </c>
    </row>
    <row r="1913" spans="1:5" x14ac:dyDescent="0.25">
      <c r="A1913">
        <v>222704368</v>
      </c>
      <c r="B1913">
        <v>24.729996</v>
      </c>
      <c r="C1913">
        <v>51.09</v>
      </c>
      <c r="D1913">
        <v>28.9</v>
      </c>
      <c r="E1913">
        <v>19.095140000000001</v>
      </c>
    </row>
    <row r="1914" spans="1:5" x14ac:dyDescent="0.25">
      <c r="A1914">
        <v>222714352</v>
      </c>
      <c r="B1914">
        <v>24.449997</v>
      </c>
      <c r="C1914">
        <v>49.59</v>
      </c>
      <c r="D1914">
        <v>30.4</v>
      </c>
      <c r="E1914">
        <v>19.105124</v>
      </c>
    </row>
    <row r="1915" spans="1:5" x14ac:dyDescent="0.25">
      <c r="A1915">
        <v>222724328</v>
      </c>
      <c r="B1915">
        <v>24.050003</v>
      </c>
      <c r="C1915">
        <v>48.97</v>
      </c>
      <c r="D1915">
        <v>31.02</v>
      </c>
      <c r="E1915">
        <v>19.115100000000002</v>
      </c>
    </row>
    <row r="1916" spans="1:5" x14ac:dyDescent="0.25">
      <c r="A1916">
        <v>222734328</v>
      </c>
      <c r="B1916">
        <v>23.570007</v>
      </c>
      <c r="C1916">
        <v>48.56</v>
      </c>
      <c r="D1916">
        <v>31.43</v>
      </c>
      <c r="E1916">
        <v>19.1251</v>
      </c>
    </row>
    <row r="1917" spans="1:5" x14ac:dyDescent="0.25">
      <c r="A1917">
        <v>222744316</v>
      </c>
      <c r="B1917">
        <v>23.059998</v>
      </c>
      <c r="C1917">
        <v>48.18</v>
      </c>
      <c r="D1917">
        <v>31.81</v>
      </c>
      <c r="E1917">
        <v>19.135088</v>
      </c>
    </row>
    <row r="1918" spans="1:5" x14ac:dyDescent="0.25">
      <c r="A1918">
        <v>222754312</v>
      </c>
      <c r="B1918">
        <v>22.479996</v>
      </c>
      <c r="C1918">
        <v>47.74</v>
      </c>
      <c r="D1918">
        <v>32.25</v>
      </c>
      <c r="E1918">
        <v>19.145084000000001</v>
      </c>
    </row>
    <row r="1919" spans="1:5" x14ac:dyDescent="0.25">
      <c r="A1919">
        <v>222764320</v>
      </c>
      <c r="B1919">
        <v>21.820007</v>
      </c>
      <c r="C1919">
        <v>47.17</v>
      </c>
      <c r="D1919">
        <v>32.82</v>
      </c>
      <c r="E1919">
        <v>19.155092</v>
      </c>
    </row>
    <row r="1920" spans="1:5" x14ac:dyDescent="0.25">
      <c r="A1920">
        <v>222774316</v>
      </c>
      <c r="B1920">
        <v>21.080002</v>
      </c>
      <c r="C1920">
        <v>46.6</v>
      </c>
      <c r="D1920">
        <v>33.39</v>
      </c>
      <c r="E1920">
        <v>19.165088000000001</v>
      </c>
    </row>
    <row r="1921" spans="1:5" x14ac:dyDescent="0.25">
      <c r="A1921">
        <v>222784292</v>
      </c>
      <c r="B1921">
        <v>20.279999</v>
      </c>
      <c r="C1921">
        <v>46.04</v>
      </c>
      <c r="D1921">
        <v>33.950000000000003</v>
      </c>
      <c r="E1921">
        <v>19.175063999999999</v>
      </c>
    </row>
    <row r="1922" spans="1:5" x14ac:dyDescent="0.25">
      <c r="A1922">
        <v>222794284</v>
      </c>
      <c r="B1922">
        <v>19.410004000000001</v>
      </c>
      <c r="C1922">
        <v>45.47</v>
      </c>
      <c r="D1922">
        <v>34.520000000000003</v>
      </c>
      <c r="E1922">
        <v>19.185055999999999</v>
      </c>
    </row>
    <row r="1923" spans="1:5" x14ac:dyDescent="0.25">
      <c r="A1923">
        <v>222804296</v>
      </c>
      <c r="B1923">
        <v>18.520004</v>
      </c>
      <c r="C1923">
        <v>45</v>
      </c>
      <c r="D1923">
        <v>34.99</v>
      </c>
      <c r="E1923">
        <v>19.195067999999999</v>
      </c>
    </row>
    <row r="1924" spans="1:5" x14ac:dyDescent="0.25">
      <c r="A1924">
        <v>222814292</v>
      </c>
      <c r="B1924">
        <v>17.649994</v>
      </c>
      <c r="C1924">
        <v>44.66</v>
      </c>
      <c r="D1924">
        <v>35.33</v>
      </c>
      <c r="E1924">
        <v>19.205064</v>
      </c>
    </row>
    <row r="1925" spans="1:5" x14ac:dyDescent="0.25">
      <c r="A1925">
        <v>222824272</v>
      </c>
      <c r="B1925">
        <v>16.759995</v>
      </c>
      <c r="C1925">
        <v>44.25</v>
      </c>
      <c r="D1925">
        <v>35.74</v>
      </c>
      <c r="E1925">
        <v>19.215043999999999</v>
      </c>
    </row>
    <row r="1926" spans="1:5" x14ac:dyDescent="0.25">
      <c r="A1926">
        <v>222834280</v>
      </c>
      <c r="B1926">
        <v>15.830002</v>
      </c>
      <c r="C1926">
        <v>43.71</v>
      </c>
      <c r="D1926">
        <v>36.28</v>
      </c>
      <c r="E1926">
        <v>19.225052000000002</v>
      </c>
    </row>
    <row r="1927" spans="1:5" x14ac:dyDescent="0.25">
      <c r="A1927">
        <v>222844268</v>
      </c>
      <c r="B1927">
        <v>14.869994999999999</v>
      </c>
      <c r="C1927">
        <v>43.2</v>
      </c>
      <c r="D1927">
        <v>36.79</v>
      </c>
      <c r="E1927">
        <v>19.235040000000001</v>
      </c>
    </row>
    <row r="1928" spans="1:5" x14ac:dyDescent="0.25">
      <c r="A1928">
        <v>222854244</v>
      </c>
      <c r="B1928">
        <v>13.860001</v>
      </c>
      <c r="C1928">
        <v>42.56</v>
      </c>
      <c r="D1928">
        <v>37.43</v>
      </c>
      <c r="E1928">
        <v>19.245016</v>
      </c>
    </row>
    <row r="1929" spans="1:5" x14ac:dyDescent="0.25">
      <c r="A1929">
        <v>222864232</v>
      </c>
      <c r="B1929">
        <v>12.800003</v>
      </c>
      <c r="C1929">
        <v>41.96</v>
      </c>
      <c r="D1929">
        <v>38.03</v>
      </c>
      <c r="E1929">
        <v>19.255004</v>
      </c>
    </row>
    <row r="1930" spans="1:5" x14ac:dyDescent="0.25">
      <c r="A1930">
        <v>222874232</v>
      </c>
      <c r="B1930">
        <v>11.660004000000001</v>
      </c>
      <c r="C1930">
        <v>41.2</v>
      </c>
      <c r="D1930">
        <v>38.79</v>
      </c>
      <c r="E1930">
        <v>19.265004000000001</v>
      </c>
    </row>
    <row r="1931" spans="1:5" x14ac:dyDescent="0.25">
      <c r="A1931">
        <v>222884252</v>
      </c>
      <c r="B1931">
        <v>10.5</v>
      </c>
      <c r="C1931">
        <v>40.659999999999997</v>
      </c>
      <c r="D1931">
        <v>39.33</v>
      </c>
      <c r="E1931">
        <v>19.275023999999998</v>
      </c>
    </row>
    <row r="1932" spans="1:5" x14ac:dyDescent="0.25">
      <c r="A1932">
        <v>222894224</v>
      </c>
      <c r="B1932">
        <v>9.3300020000000004</v>
      </c>
      <c r="C1932">
        <v>40.11</v>
      </c>
      <c r="D1932">
        <v>39.880000000000003</v>
      </c>
      <c r="E1932">
        <v>19.284996</v>
      </c>
    </row>
    <row r="1933" spans="1:5" x14ac:dyDescent="0.25">
      <c r="A1933">
        <v>222904240</v>
      </c>
      <c r="B1933">
        <v>8.1499939999999995</v>
      </c>
      <c r="C1933">
        <v>39.549999999999997</v>
      </c>
      <c r="D1933">
        <v>40.44</v>
      </c>
      <c r="E1933">
        <v>19.295012</v>
      </c>
    </row>
    <row r="1934" spans="1:5" x14ac:dyDescent="0.25">
      <c r="A1934">
        <v>222914196</v>
      </c>
      <c r="B1934">
        <v>6.9600067000000001</v>
      </c>
      <c r="C1934">
        <v>39.01</v>
      </c>
      <c r="D1934">
        <v>40.98</v>
      </c>
      <c r="E1934">
        <v>19.304967999999999</v>
      </c>
    </row>
    <row r="1935" spans="1:5" x14ac:dyDescent="0.25">
      <c r="A1935">
        <v>222924200</v>
      </c>
      <c r="B1935">
        <v>5.7700043000000001</v>
      </c>
      <c r="C1935">
        <v>38.53</v>
      </c>
      <c r="D1935">
        <v>41.46</v>
      </c>
      <c r="E1935">
        <v>19.314972000000001</v>
      </c>
    </row>
    <row r="1936" spans="1:5" x14ac:dyDescent="0.25">
      <c r="A1936">
        <v>222934564</v>
      </c>
      <c r="B1936">
        <v>4.5899963000000001</v>
      </c>
      <c r="C1936">
        <v>38.159999999999997</v>
      </c>
      <c r="D1936">
        <v>41.83</v>
      </c>
      <c r="E1936">
        <v>19.325336</v>
      </c>
    </row>
    <row r="1937" spans="1:5" x14ac:dyDescent="0.25">
      <c r="A1937">
        <v>222944180</v>
      </c>
      <c r="B1937">
        <v>3.3899994000000002</v>
      </c>
      <c r="C1937">
        <v>37.29</v>
      </c>
      <c r="D1937">
        <v>42.7</v>
      </c>
      <c r="E1937">
        <v>19.334952000000001</v>
      </c>
    </row>
    <row r="1938" spans="1:5" x14ac:dyDescent="0.25">
      <c r="A1938">
        <v>222954176</v>
      </c>
      <c r="B1938">
        <v>2.1600036999999999</v>
      </c>
      <c r="C1938">
        <v>36.82</v>
      </c>
      <c r="D1938">
        <v>43.17</v>
      </c>
      <c r="E1938">
        <v>19.344947999999999</v>
      </c>
    </row>
    <row r="1939" spans="1:5" x14ac:dyDescent="0.25">
      <c r="A1939">
        <v>222964180</v>
      </c>
      <c r="B1939">
        <v>0.91999816999999995</v>
      </c>
      <c r="C1939">
        <v>36.26</v>
      </c>
      <c r="D1939">
        <v>43.73</v>
      </c>
      <c r="E1939">
        <v>19.354952000000001</v>
      </c>
    </row>
    <row r="1940" spans="1:5" x14ac:dyDescent="0.25">
      <c r="A1940">
        <v>222974164</v>
      </c>
      <c r="B1940">
        <v>-0.33999634000000001</v>
      </c>
      <c r="C1940">
        <v>35.67</v>
      </c>
      <c r="D1940">
        <v>44.32</v>
      </c>
      <c r="E1940">
        <v>19.364936</v>
      </c>
    </row>
    <row r="1941" spans="1:5" x14ac:dyDescent="0.25">
      <c r="A1941">
        <v>222984144</v>
      </c>
      <c r="B1941">
        <v>-1.6000061000000001</v>
      </c>
      <c r="C1941">
        <v>35.1</v>
      </c>
      <c r="D1941">
        <v>44.89</v>
      </c>
      <c r="E1941">
        <v>19.374915999999999</v>
      </c>
    </row>
    <row r="1942" spans="1:5" x14ac:dyDescent="0.25">
      <c r="A1942">
        <v>222994140</v>
      </c>
      <c r="B1942">
        <v>-2.8399963000000001</v>
      </c>
      <c r="C1942">
        <v>34.630000000000003</v>
      </c>
      <c r="D1942">
        <v>45.36</v>
      </c>
      <c r="E1942">
        <v>19.384912</v>
      </c>
    </row>
    <row r="1943" spans="1:5" x14ac:dyDescent="0.25">
      <c r="A1943">
        <v>223004128</v>
      </c>
      <c r="B1943">
        <v>-4.0599976</v>
      </c>
      <c r="C1943">
        <v>34.17</v>
      </c>
      <c r="D1943">
        <v>45.82</v>
      </c>
      <c r="E1943">
        <v>19.3949</v>
      </c>
    </row>
    <row r="1944" spans="1:5" x14ac:dyDescent="0.25">
      <c r="A1944">
        <v>223014120</v>
      </c>
      <c r="B1944">
        <v>-5.25</v>
      </c>
      <c r="C1944">
        <v>33.799999999999997</v>
      </c>
      <c r="D1944">
        <v>46.19</v>
      </c>
      <c r="E1944">
        <v>19.404892</v>
      </c>
    </row>
    <row r="1945" spans="1:5" x14ac:dyDescent="0.25">
      <c r="A1945">
        <v>223024100</v>
      </c>
      <c r="B1945">
        <v>-6.4100036999999999</v>
      </c>
      <c r="C1945">
        <v>33.35</v>
      </c>
      <c r="D1945">
        <v>46.64</v>
      </c>
      <c r="E1945">
        <v>19.414871999999999</v>
      </c>
    </row>
    <row r="1946" spans="1:5" x14ac:dyDescent="0.25">
      <c r="A1946">
        <v>223034124</v>
      </c>
      <c r="B1946">
        <v>-7.5599976</v>
      </c>
      <c r="C1946">
        <v>32.94</v>
      </c>
      <c r="D1946">
        <v>47.05</v>
      </c>
      <c r="E1946">
        <v>19.424896</v>
      </c>
    </row>
    <row r="1947" spans="1:5" x14ac:dyDescent="0.25">
      <c r="A1947">
        <v>223044112</v>
      </c>
      <c r="B1947">
        <v>-8.6999969999999998</v>
      </c>
      <c r="C1947">
        <v>32.450000000000003</v>
      </c>
      <c r="D1947">
        <v>47.54</v>
      </c>
      <c r="E1947">
        <v>19.434884</v>
      </c>
    </row>
    <row r="1948" spans="1:5" x14ac:dyDescent="0.25">
      <c r="A1948">
        <v>223054092</v>
      </c>
      <c r="B1948">
        <v>-9.8300020000000004</v>
      </c>
      <c r="C1948">
        <v>32</v>
      </c>
      <c r="D1948">
        <v>47.99</v>
      </c>
      <c r="E1948">
        <v>19.444863999999999</v>
      </c>
    </row>
    <row r="1949" spans="1:5" x14ac:dyDescent="0.25">
      <c r="A1949">
        <v>223064084</v>
      </c>
      <c r="B1949">
        <v>-10.929993</v>
      </c>
      <c r="C1949">
        <v>31.6</v>
      </c>
      <c r="D1949">
        <v>48.39</v>
      </c>
      <c r="E1949">
        <v>19.454855999999999</v>
      </c>
    </row>
    <row r="1950" spans="1:5" x14ac:dyDescent="0.25">
      <c r="A1950">
        <v>223074076</v>
      </c>
      <c r="B1950">
        <v>-12.020004</v>
      </c>
      <c r="C1950">
        <v>31.19</v>
      </c>
      <c r="D1950">
        <v>48.8</v>
      </c>
      <c r="E1950">
        <v>19.464848</v>
      </c>
    </row>
    <row r="1951" spans="1:5" x14ac:dyDescent="0.25">
      <c r="A1951">
        <v>223084080</v>
      </c>
      <c r="B1951">
        <v>-13.089995999999999</v>
      </c>
      <c r="C1951">
        <v>30.8</v>
      </c>
      <c r="D1951">
        <v>49.19</v>
      </c>
      <c r="E1951">
        <v>19.474851999999998</v>
      </c>
    </row>
    <row r="1952" spans="1:5" x14ac:dyDescent="0.25">
      <c r="A1952">
        <v>223094064</v>
      </c>
      <c r="B1952">
        <v>-14.119994999999999</v>
      </c>
      <c r="C1952">
        <v>30.5</v>
      </c>
      <c r="D1952">
        <v>49.49</v>
      </c>
      <c r="E1952">
        <v>19.484836000000001</v>
      </c>
    </row>
    <row r="1953" spans="1:5" x14ac:dyDescent="0.25">
      <c r="A1953">
        <v>223104056</v>
      </c>
      <c r="B1953">
        <v>-15.089995999999999</v>
      </c>
      <c r="C1953">
        <v>30.26</v>
      </c>
      <c r="D1953">
        <v>49.73</v>
      </c>
      <c r="E1953">
        <v>19.494827999999998</v>
      </c>
    </row>
    <row r="1954" spans="1:5" x14ac:dyDescent="0.25">
      <c r="A1954">
        <v>223114052</v>
      </c>
      <c r="B1954">
        <v>-16.020004</v>
      </c>
      <c r="C1954">
        <v>30.01</v>
      </c>
      <c r="D1954">
        <v>49.98</v>
      </c>
      <c r="E1954">
        <v>19.504823999999999</v>
      </c>
    </row>
    <row r="1955" spans="1:5" x14ac:dyDescent="0.25">
      <c r="A1955">
        <v>223124036</v>
      </c>
      <c r="B1955">
        <v>-16.910004000000001</v>
      </c>
      <c r="C1955">
        <v>29.74</v>
      </c>
      <c r="D1955">
        <v>50.25</v>
      </c>
      <c r="E1955">
        <v>19.514807999999999</v>
      </c>
    </row>
    <row r="1956" spans="1:5" x14ac:dyDescent="0.25">
      <c r="A1956">
        <v>223134020</v>
      </c>
      <c r="B1956">
        <v>-17.759995</v>
      </c>
      <c r="C1956">
        <v>29.53</v>
      </c>
      <c r="D1956">
        <v>50.46</v>
      </c>
      <c r="E1956">
        <v>19.524792000000001</v>
      </c>
    </row>
    <row r="1957" spans="1:5" x14ac:dyDescent="0.25">
      <c r="A1957">
        <v>223144412</v>
      </c>
      <c r="B1957">
        <v>-18.550003</v>
      </c>
      <c r="C1957">
        <v>29.49</v>
      </c>
      <c r="D1957">
        <v>50.5</v>
      </c>
      <c r="E1957">
        <v>19.535184000000001</v>
      </c>
    </row>
    <row r="1958" spans="1:5" x14ac:dyDescent="0.25">
      <c r="A1958">
        <v>223154008</v>
      </c>
      <c r="B1958">
        <v>-19.279999</v>
      </c>
      <c r="C1958">
        <v>29.15</v>
      </c>
      <c r="D1958">
        <v>50.84</v>
      </c>
      <c r="E1958">
        <v>19.544779999999999</v>
      </c>
    </row>
    <row r="1959" spans="1:5" x14ac:dyDescent="0.25">
      <c r="A1959">
        <v>223164016</v>
      </c>
      <c r="B1959">
        <v>-19.990005</v>
      </c>
      <c r="C1959">
        <v>29.07</v>
      </c>
      <c r="D1959">
        <v>50.92</v>
      </c>
      <c r="E1959">
        <v>19.554787999999999</v>
      </c>
    </row>
    <row r="1960" spans="1:5" x14ac:dyDescent="0.25">
      <c r="A1960">
        <v>223173988</v>
      </c>
      <c r="B1960">
        <v>-20.630005000000001</v>
      </c>
      <c r="C1960">
        <v>28.95</v>
      </c>
      <c r="D1960">
        <v>51.04</v>
      </c>
      <c r="E1960">
        <v>19.56476</v>
      </c>
    </row>
    <row r="1961" spans="1:5" x14ac:dyDescent="0.25">
      <c r="A1961">
        <v>223183984</v>
      </c>
      <c r="B1961">
        <v>-21.240005</v>
      </c>
      <c r="C1961">
        <v>28.85</v>
      </c>
      <c r="D1961">
        <v>51.14</v>
      </c>
      <c r="E1961">
        <v>19.574756000000001</v>
      </c>
    </row>
    <row r="1962" spans="1:5" x14ac:dyDescent="0.25">
      <c r="A1962">
        <v>223193964</v>
      </c>
      <c r="B1962">
        <v>-21.770004</v>
      </c>
      <c r="C1962">
        <v>28.85</v>
      </c>
      <c r="D1962">
        <v>51.14</v>
      </c>
      <c r="E1962">
        <v>19.584735999999999</v>
      </c>
    </row>
    <row r="1963" spans="1:5" x14ac:dyDescent="0.25">
      <c r="A1963">
        <v>223203964</v>
      </c>
      <c r="B1963">
        <v>-22.240005</v>
      </c>
      <c r="C1963">
        <v>28.87</v>
      </c>
      <c r="D1963">
        <v>51.12</v>
      </c>
      <c r="E1963">
        <v>19.594736000000001</v>
      </c>
    </row>
    <row r="1964" spans="1:5" x14ac:dyDescent="0.25">
      <c r="A1964">
        <v>223213976</v>
      </c>
      <c r="B1964">
        <v>-22.64</v>
      </c>
      <c r="C1964">
        <v>28.92</v>
      </c>
      <c r="D1964">
        <v>51.07</v>
      </c>
      <c r="E1964">
        <v>19.604748000000001</v>
      </c>
    </row>
    <row r="1965" spans="1:5" x14ac:dyDescent="0.25">
      <c r="A1965">
        <v>223223972</v>
      </c>
      <c r="B1965">
        <v>-22.990005</v>
      </c>
      <c r="C1965">
        <v>28.97</v>
      </c>
      <c r="D1965">
        <v>51.02</v>
      </c>
      <c r="E1965">
        <v>19.614744000000002</v>
      </c>
    </row>
    <row r="1966" spans="1:5" x14ac:dyDescent="0.25">
      <c r="A1966">
        <v>223233964</v>
      </c>
      <c r="B1966">
        <v>-23.270004</v>
      </c>
      <c r="C1966">
        <v>29.06</v>
      </c>
      <c r="D1966">
        <v>50.93</v>
      </c>
      <c r="E1966">
        <v>19.624735999999999</v>
      </c>
    </row>
    <row r="1967" spans="1:5" x14ac:dyDescent="0.25">
      <c r="A1967">
        <v>223243924</v>
      </c>
      <c r="B1967">
        <v>-23.490005</v>
      </c>
      <c r="C1967">
        <v>29.14</v>
      </c>
      <c r="D1967">
        <v>50.85</v>
      </c>
      <c r="E1967">
        <v>19.634696000000002</v>
      </c>
    </row>
    <row r="1968" spans="1:5" x14ac:dyDescent="0.25">
      <c r="A1968">
        <v>223253940</v>
      </c>
      <c r="B1968">
        <v>-23.660004000000001</v>
      </c>
      <c r="C1968">
        <v>29.25</v>
      </c>
      <c r="D1968">
        <v>50.74</v>
      </c>
      <c r="E1968">
        <v>19.644711999999998</v>
      </c>
    </row>
    <row r="1969" spans="1:5" x14ac:dyDescent="0.25">
      <c r="A1969">
        <v>223263932</v>
      </c>
      <c r="B1969">
        <v>-23.779999</v>
      </c>
      <c r="C1969">
        <v>29.38</v>
      </c>
      <c r="D1969">
        <v>50.61</v>
      </c>
      <c r="E1969">
        <v>19.654703999999999</v>
      </c>
    </row>
    <row r="1970" spans="1:5" x14ac:dyDescent="0.25">
      <c r="A1970">
        <v>223273936</v>
      </c>
      <c r="B1970">
        <v>-23.839995999999999</v>
      </c>
      <c r="C1970">
        <v>29.56</v>
      </c>
      <c r="D1970">
        <v>50.43</v>
      </c>
      <c r="E1970">
        <v>19.664708000000001</v>
      </c>
    </row>
    <row r="1971" spans="1:5" x14ac:dyDescent="0.25">
      <c r="A1971">
        <v>223283916</v>
      </c>
      <c r="B1971">
        <v>-23.830002</v>
      </c>
      <c r="C1971">
        <v>29.79</v>
      </c>
      <c r="D1971">
        <v>50.2</v>
      </c>
      <c r="E1971">
        <v>19.674688</v>
      </c>
    </row>
    <row r="1972" spans="1:5" x14ac:dyDescent="0.25">
      <c r="A1972">
        <v>223293920</v>
      </c>
      <c r="B1972">
        <v>-23.75</v>
      </c>
      <c r="C1972">
        <v>30.05</v>
      </c>
      <c r="D1972">
        <v>49.94</v>
      </c>
      <c r="E1972">
        <v>19.684691999999998</v>
      </c>
    </row>
    <row r="1973" spans="1:5" x14ac:dyDescent="0.25">
      <c r="A1973">
        <v>223303900</v>
      </c>
      <c r="B1973">
        <v>-23.61</v>
      </c>
      <c r="C1973">
        <v>30.31</v>
      </c>
      <c r="D1973">
        <v>49.68</v>
      </c>
      <c r="E1973">
        <v>19.694672000000001</v>
      </c>
    </row>
    <row r="1974" spans="1:5" x14ac:dyDescent="0.25">
      <c r="A1974">
        <v>223313884</v>
      </c>
      <c r="B1974">
        <v>-23.399994</v>
      </c>
      <c r="C1974">
        <v>30.63</v>
      </c>
      <c r="D1974">
        <v>49.36</v>
      </c>
      <c r="E1974">
        <v>19.704656</v>
      </c>
    </row>
    <row r="1975" spans="1:5" x14ac:dyDescent="0.25">
      <c r="A1975">
        <v>223324272</v>
      </c>
      <c r="B1975">
        <v>-23.14</v>
      </c>
      <c r="C1975">
        <v>30.88</v>
      </c>
      <c r="D1975">
        <v>49.11</v>
      </c>
      <c r="E1975">
        <v>19.715043999999999</v>
      </c>
    </row>
    <row r="1976" spans="1:5" x14ac:dyDescent="0.25">
      <c r="A1976">
        <v>223333864</v>
      </c>
      <c r="B1976">
        <v>-22.830002</v>
      </c>
      <c r="C1976">
        <v>31.27</v>
      </c>
      <c r="D1976">
        <v>48.72</v>
      </c>
      <c r="E1976">
        <v>19.724636</v>
      </c>
    </row>
    <row r="1977" spans="1:5" x14ac:dyDescent="0.25">
      <c r="A1977">
        <v>223344252</v>
      </c>
      <c r="B1977">
        <v>-22.460007000000001</v>
      </c>
      <c r="C1977">
        <v>31.53</v>
      </c>
      <c r="D1977">
        <v>48.46</v>
      </c>
      <c r="E1977">
        <v>19.735023999999999</v>
      </c>
    </row>
    <row r="1978" spans="1:5" x14ac:dyDescent="0.25">
      <c r="A1978">
        <v>223353848</v>
      </c>
      <c r="B1978">
        <v>-22.029999</v>
      </c>
      <c r="C1978">
        <v>31.99</v>
      </c>
      <c r="D1978">
        <v>48</v>
      </c>
      <c r="E1978">
        <v>19.744620000000001</v>
      </c>
    </row>
    <row r="1979" spans="1:5" x14ac:dyDescent="0.25">
      <c r="A1979">
        <v>223363840</v>
      </c>
      <c r="B1979">
        <v>-21.559998</v>
      </c>
      <c r="C1979">
        <v>32.32</v>
      </c>
      <c r="D1979">
        <v>47.67</v>
      </c>
      <c r="E1979">
        <v>19.754612000000002</v>
      </c>
    </row>
    <row r="1980" spans="1:5" x14ac:dyDescent="0.25">
      <c r="A1980">
        <v>223373840</v>
      </c>
      <c r="B1980">
        <v>-21.009995</v>
      </c>
      <c r="C1980">
        <v>32.770000000000003</v>
      </c>
      <c r="D1980">
        <v>47.22</v>
      </c>
      <c r="E1980">
        <v>19.764612</v>
      </c>
    </row>
    <row r="1981" spans="1:5" x14ac:dyDescent="0.25">
      <c r="A1981">
        <v>223383832</v>
      </c>
      <c r="B1981">
        <v>-20.419998</v>
      </c>
      <c r="C1981">
        <v>33.22</v>
      </c>
      <c r="D1981">
        <v>46.77</v>
      </c>
      <c r="E1981">
        <v>19.774604</v>
      </c>
    </row>
    <row r="1982" spans="1:5" x14ac:dyDescent="0.25">
      <c r="A1982">
        <v>223393824</v>
      </c>
      <c r="B1982">
        <v>-19.759995</v>
      </c>
      <c r="C1982">
        <v>33.67</v>
      </c>
      <c r="D1982">
        <v>46.32</v>
      </c>
      <c r="E1982">
        <v>19.784596000000001</v>
      </c>
    </row>
    <row r="1983" spans="1:5" x14ac:dyDescent="0.25">
      <c r="A1983">
        <v>223403828</v>
      </c>
      <c r="B1983">
        <v>-19.059998</v>
      </c>
      <c r="C1983">
        <v>34.14</v>
      </c>
      <c r="D1983">
        <v>45.85</v>
      </c>
      <c r="E1983">
        <v>19.794599999999999</v>
      </c>
    </row>
    <row r="1984" spans="1:5" x14ac:dyDescent="0.25">
      <c r="A1984">
        <v>223413828</v>
      </c>
      <c r="B1984">
        <v>-18.320007</v>
      </c>
      <c r="C1984">
        <v>34.6</v>
      </c>
      <c r="D1984">
        <v>45.39</v>
      </c>
      <c r="E1984">
        <v>19.804600000000001</v>
      </c>
    </row>
    <row r="1985" spans="1:5" x14ac:dyDescent="0.25">
      <c r="A1985">
        <v>223423804</v>
      </c>
      <c r="B1985">
        <v>-17.509995</v>
      </c>
      <c r="C1985">
        <v>35.14</v>
      </c>
      <c r="D1985">
        <v>44.85</v>
      </c>
      <c r="E1985">
        <v>19.814575999999999</v>
      </c>
    </row>
    <row r="1986" spans="1:5" x14ac:dyDescent="0.25">
      <c r="A1986">
        <v>223433796</v>
      </c>
      <c r="B1986">
        <v>-16.679993</v>
      </c>
      <c r="C1986">
        <v>35.6</v>
      </c>
      <c r="D1986">
        <v>44.39</v>
      </c>
      <c r="E1986">
        <v>19.824567999999999</v>
      </c>
    </row>
    <row r="1987" spans="1:5" x14ac:dyDescent="0.25">
      <c r="A1987">
        <v>223443804</v>
      </c>
      <c r="B1987">
        <v>-15.800003</v>
      </c>
      <c r="C1987">
        <v>36.119999999999997</v>
      </c>
      <c r="D1987">
        <v>43.87</v>
      </c>
      <c r="E1987">
        <v>19.834575999999998</v>
      </c>
    </row>
    <row r="1988" spans="1:5" x14ac:dyDescent="0.25">
      <c r="A1988">
        <v>223453800</v>
      </c>
      <c r="B1988">
        <v>-14.889999</v>
      </c>
      <c r="C1988">
        <v>36.64</v>
      </c>
      <c r="D1988">
        <v>43.35</v>
      </c>
      <c r="E1988">
        <v>19.844571999999999</v>
      </c>
    </row>
    <row r="1989" spans="1:5" x14ac:dyDescent="0.25">
      <c r="A1989">
        <v>223463788</v>
      </c>
      <c r="B1989">
        <v>-13.940002</v>
      </c>
      <c r="C1989">
        <v>37.19</v>
      </c>
      <c r="D1989">
        <v>42.8</v>
      </c>
      <c r="E1989">
        <v>19.854559999999999</v>
      </c>
    </row>
    <row r="1990" spans="1:5" x14ac:dyDescent="0.25">
      <c r="A1990">
        <v>223473780</v>
      </c>
      <c r="B1990">
        <v>-12.940002</v>
      </c>
      <c r="C1990">
        <v>37.770000000000003</v>
      </c>
      <c r="D1990">
        <v>42.22</v>
      </c>
      <c r="E1990">
        <v>19.864552</v>
      </c>
    </row>
    <row r="1991" spans="1:5" x14ac:dyDescent="0.25">
      <c r="A1991">
        <v>223483784</v>
      </c>
      <c r="B1991">
        <v>-11.919998</v>
      </c>
      <c r="C1991">
        <v>38.270000000000003</v>
      </c>
      <c r="D1991">
        <v>41.72</v>
      </c>
      <c r="E1991">
        <v>19.874555999999998</v>
      </c>
    </row>
    <row r="1992" spans="1:5" x14ac:dyDescent="0.25">
      <c r="A1992">
        <v>223493764</v>
      </c>
      <c r="B1992">
        <v>-10.860001</v>
      </c>
      <c r="C1992">
        <v>38.85</v>
      </c>
      <c r="D1992">
        <v>41.14</v>
      </c>
      <c r="E1992">
        <v>19.884536000000001</v>
      </c>
    </row>
    <row r="1993" spans="1:5" x14ac:dyDescent="0.25">
      <c r="A1993">
        <v>223504136</v>
      </c>
      <c r="B1993">
        <v>-9.7799990000000001</v>
      </c>
      <c r="C1993">
        <v>39.270000000000003</v>
      </c>
      <c r="D1993">
        <v>40.72</v>
      </c>
      <c r="E1993">
        <v>19.894908000000001</v>
      </c>
    </row>
    <row r="1994" spans="1:5" x14ac:dyDescent="0.25">
      <c r="A1994">
        <v>223513752</v>
      </c>
      <c r="B1994">
        <v>-8.6699979999999996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workbookViewId="0">
      <selection activeCell="S31" sqref="S31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6.28515625" bestFit="1" customWidth="1"/>
    <col min="4" max="4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44582780</v>
      </c>
      <c r="B2">
        <v>-2.4700012</v>
      </c>
      <c r="C2">
        <v>30.63</v>
      </c>
      <c r="D2">
        <v>49.36</v>
      </c>
      <c r="E2">
        <f t="array" ref="E2:E1024">(A2:A1024-$A$2)/1000000</f>
        <v>0</v>
      </c>
    </row>
    <row r="3" spans="1:5" x14ac:dyDescent="0.25">
      <c r="A3">
        <v>44592764</v>
      </c>
      <c r="B3">
        <v>-2.4700012</v>
      </c>
      <c r="C3">
        <v>38.93</v>
      </c>
      <c r="D3">
        <v>41.06</v>
      </c>
      <c r="E3">
        <v>9.9839999999999998E-3</v>
      </c>
    </row>
    <row r="4" spans="1:5" x14ac:dyDescent="0.25">
      <c r="A4">
        <v>44602768</v>
      </c>
      <c r="B4">
        <v>-2.4700012</v>
      </c>
      <c r="C4">
        <v>38.93</v>
      </c>
      <c r="D4">
        <v>41.06</v>
      </c>
      <c r="E4">
        <v>1.9987999999999999E-2</v>
      </c>
    </row>
    <row r="5" spans="1:5" x14ac:dyDescent="0.25">
      <c r="A5">
        <v>44612760</v>
      </c>
      <c r="B5">
        <v>-2.4700012</v>
      </c>
      <c r="C5">
        <v>38.93</v>
      </c>
      <c r="D5">
        <v>41.06</v>
      </c>
      <c r="E5">
        <v>2.998E-2</v>
      </c>
    </row>
    <row r="6" spans="1:5" x14ac:dyDescent="0.25">
      <c r="A6">
        <v>44622768</v>
      </c>
      <c r="B6">
        <v>-2.4700012</v>
      </c>
      <c r="C6">
        <v>38.950000000000003</v>
      </c>
      <c r="D6">
        <v>41.04</v>
      </c>
      <c r="E6">
        <v>3.9988000000000003E-2</v>
      </c>
    </row>
    <row r="7" spans="1:5" x14ac:dyDescent="0.25">
      <c r="A7">
        <v>44632728</v>
      </c>
      <c r="B7">
        <v>-2.4700012</v>
      </c>
      <c r="C7">
        <v>38.93</v>
      </c>
      <c r="D7">
        <v>41.06</v>
      </c>
      <c r="E7">
        <v>4.9947999999999999E-2</v>
      </c>
    </row>
    <row r="8" spans="1:5" x14ac:dyDescent="0.25">
      <c r="A8">
        <v>44642736</v>
      </c>
      <c r="B8">
        <v>-2.4600067000000001</v>
      </c>
      <c r="C8">
        <v>38.950000000000003</v>
      </c>
      <c r="D8">
        <v>41.04</v>
      </c>
      <c r="E8">
        <v>5.9956000000000002E-2</v>
      </c>
    </row>
    <row r="9" spans="1:5" x14ac:dyDescent="0.25">
      <c r="A9">
        <v>44652712</v>
      </c>
      <c r="B9">
        <v>-2.4600067000000001</v>
      </c>
      <c r="C9">
        <v>38.950000000000003</v>
      </c>
      <c r="D9">
        <v>41.04</v>
      </c>
      <c r="E9">
        <v>6.9931999999999994E-2</v>
      </c>
    </row>
    <row r="10" spans="1:5" x14ac:dyDescent="0.25">
      <c r="A10">
        <v>44662696</v>
      </c>
      <c r="B10">
        <v>-2.4600067000000001</v>
      </c>
      <c r="C10">
        <v>38.93</v>
      </c>
      <c r="D10">
        <v>41.06</v>
      </c>
      <c r="E10">
        <v>7.9916000000000001E-2</v>
      </c>
    </row>
    <row r="11" spans="1:5" x14ac:dyDescent="0.25">
      <c r="A11">
        <v>44672696</v>
      </c>
      <c r="B11">
        <v>-2.4499970000000002</v>
      </c>
      <c r="C11">
        <v>38.950000000000003</v>
      </c>
      <c r="D11">
        <v>41.04</v>
      </c>
      <c r="E11">
        <v>8.9915999999999996E-2</v>
      </c>
    </row>
    <row r="12" spans="1:5" x14ac:dyDescent="0.25">
      <c r="A12">
        <v>44682688</v>
      </c>
      <c r="B12">
        <v>-2.4600067000000001</v>
      </c>
      <c r="C12">
        <v>38.909999999999997</v>
      </c>
      <c r="D12">
        <v>41.08</v>
      </c>
      <c r="E12">
        <v>9.9907999999999997E-2</v>
      </c>
    </row>
    <row r="13" spans="1:5" x14ac:dyDescent="0.25">
      <c r="A13">
        <v>44693068</v>
      </c>
      <c r="B13">
        <v>-2.4600067000000001</v>
      </c>
      <c r="C13">
        <v>38.909999999999997</v>
      </c>
      <c r="D13">
        <v>41.08</v>
      </c>
      <c r="E13">
        <v>0.110288</v>
      </c>
    </row>
    <row r="14" spans="1:5" x14ac:dyDescent="0.25">
      <c r="A14">
        <v>44702664</v>
      </c>
      <c r="B14">
        <v>-2.4700012</v>
      </c>
      <c r="C14">
        <v>38.909999999999997</v>
      </c>
      <c r="D14">
        <v>41.08</v>
      </c>
      <c r="E14">
        <v>0.119884</v>
      </c>
    </row>
    <row r="15" spans="1:5" x14ac:dyDescent="0.25">
      <c r="A15">
        <v>44712664</v>
      </c>
      <c r="B15">
        <v>-2.4799956999999999</v>
      </c>
      <c r="C15">
        <v>38.89</v>
      </c>
      <c r="D15">
        <v>41.1</v>
      </c>
      <c r="E15">
        <v>0.129884</v>
      </c>
    </row>
    <row r="16" spans="1:5" x14ac:dyDescent="0.25">
      <c r="A16">
        <v>44723048</v>
      </c>
      <c r="B16">
        <v>-2.4900055000000001</v>
      </c>
      <c r="C16">
        <v>38.89</v>
      </c>
      <c r="D16">
        <v>41.1</v>
      </c>
      <c r="E16">
        <v>0.140268</v>
      </c>
    </row>
    <row r="17" spans="1:5" x14ac:dyDescent="0.25">
      <c r="A17">
        <v>44732644</v>
      </c>
      <c r="B17">
        <v>-2.5</v>
      </c>
      <c r="C17">
        <v>38.880000000000003</v>
      </c>
      <c r="D17">
        <v>41.11</v>
      </c>
      <c r="E17">
        <v>0.149864</v>
      </c>
    </row>
    <row r="18" spans="1:5" x14ac:dyDescent="0.25">
      <c r="A18">
        <v>44742612</v>
      </c>
      <c r="B18">
        <v>-2.5099944999999999</v>
      </c>
      <c r="C18">
        <v>38.880000000000003</v>
      </c>
      <c r="D18">
        <v>41.11</v>
      </c>
      <c r="E18">
        <v>0.159832</v>
      </c>
    </row>
    <row r="19" spans="1:5" x14ac:dyDescent="0.25">
      <c r="A19">
        <v>44752632</v>
      </c>
      <c r="B19">
        <v>-2.5299988</v>
      </c>
      <c r="C19">
        <v>38.85</v>
      </c>
      <c r="D19">
        <v>41.14</v>
      </c>
      <c r="E19">
        <v>0.169852</v>
      </c>
    </row>
    <row r="20" spans="1:5" x14ac:dyDescent="0.25">
      <c r="A20">
        <v>44762636</v>
      </c>
      <c r="B20">
        <v>-2.5399932999999999</v>
      </c>
      <c r="C20">
        <v>38.83</v>
      </c>
      <c r="D20">
        <v>41.16</v>
      </c>
      <c r="E20">
        <v>0.17985599999999999</v>
      </c>
    </row>
    <row r="21" spans="1:5" x14ac:dyDescent="0.25">
      <c r="A21">
        <v>44772612</v>
      </c>
      <c r="B21">
        <v>-2.5700072999999999</v>
      </c>
      <c r="C21">
        <v>38.799999999999997</v>
      </c>
      <c r="D21">
        <v>41.19</v>
      </c>
      <c r="E21">
        <v>0.189832</v>
      </c>
    </row>
    <row r="22" spans="1:5" x14ac:dyDescent="0.25">
      <c r="A22">
        <v>44783004</v>
      </c>
      <c r="B22">
        <v>-2.5899963000000001</v>
      </c>
      <c r="C22">
        <v>38.79</v>
      </c>
      <c r="D22">
        <v>41.2</v>
      </c>
      <c r="E22">
        <v>0.20022400000000001</v>
      </c>
    </row>
    <row r="23" spans="1:5" x14ac:dyDescent="0.25">
      <c r="A23">
        <v>44792588</v>
      </c>
      <c r="B23">
        <v>-2.6100005999999998</v>
      </c>
      <c r="C23">
        <v>38.79</v>
      </c>
      <c r="D23">
        <v>41.2</v>
      </c>
      <c r="E23">
        <v>0.20980799999999999</v>
      </c>
    </row>
    <row r="24" spans="1:5" x14ac:dyDescent="0.25">
      <c r="A24">
        <v>44802596</v>
      </c>
      <c r="B24">
        <v>-2.6399994000000002</v>
      </c>
      <c r="C24">
        <v>38.770000000000003</v>
      </c>
      <c r="D24">
        <v>41.22</v>
      </c>
      <c r="E24">
        <v>0.21981600000000001</v>
      </c>
    </row>
    <row r="25" spans="1:5" x14ac:dyDescent="0.25">
      <c r="A25">
        <v>44812604</v>
      </c>
      <c r="B25">
        <v>-2.6699982000000002</v>
      </c>
      <c r="C25">
        <v>38.75</v>
      </c>
      <c r="D25">
        <v>41.24</v>
      </c>
      <c r="E25">
        <v>0.229824</v>
      </c>
    </row>
    <row r="26" spans="1:5" x14ac:dyDescent="0.25">
      <c r="A26">
        <v>44822564</v>
      </c>
      <c r="B26">
        <v>-2.6999970000000002</v>
      </c>
      <c r="C26">
        <v>38.71</v>
      </c>
      <c r="D26">
        <v>41.28</v>
      </c>
      <c r="E26">
        <v>0.239784</v>
      </c>
    </row>
    <row r="27" spans="1:5" x14ac:dyDescent="0.25">
      <c r="A27">
        <v>44832552</v>
      </c>
      <c r="B27">
        <v>-2.7400055000000001</v>
      </c>
      <c r="C27">
        <v>38.700000000000003</v>
      </c>
      <c r="D27">
        <v>41.29</v>
      </c>
      <c r="E27">
        <v>0.24977199999999999</v>
      </c>
    </row>
    <row r="28" spans="1:5" x14ac:dyDescent="0.25">
      <c r="A28">
        <v>44842548</v>
      </c>
      <c r="B28">
        <v>-2.7700043000000001</v>
      </c>
      <c r="C28">
        <v>38.700000000000003</v>
      </c>
      <c r="D28">
        <v>41.29</v>
      </c>
      <c r="E28">
        <v>0.259768</v>
      </c>
    </row>
    <row r="29" spans="1:5" x14ac:dyDescent="0.25">
      <c r="A29">
        <v>44852544</v>
      </c>
      <c r="B29">
        <v>-2.7899932999999999</v>
      </c>
      <c r="C29">
        <v>38.71</v>
      </c>
      <c r="D29">
        <v>41.28</v>
      </c>
      <c r="E29">
        <v>0.269764</v>
      </c>
    </row>
    <row r="30" spans="1:5" x14ac:dyDescent="0.25">
      <c r="A30">
        <v>44862540</v>
      </c>
      <c r="B30">
        <v>-2.8200072999999999</v>
      </c>
      <c r="C30">
        <v>38.659999999999997</v>
      </c>
      <c r="D30">
        <v>41.33</v>
      </c>
      <c r="E30">
        <v>0.27976000000000001</v>
      </c>
    </row>
    <row r="31" spans="1:5" x14ac:dyDescent="0.25">
      <c r="A31">
        <v>44872532</v>
      </c>
      <c r="B31">
        <v>-2.850006</v>
      </c>
      <c r="C31">
        <v>38.659999999999997</v>
      </c>
      <c r="D31">
        <v>41.33</v>
      </c>
      <c r="E31">
        <v>0.28975200000000001</v>
      </c>
    </row>
    <row r="32" spans="1:5" x14ac:dyDescent="0.25">
      <c r="A32">
        <v>44882536</v>
      </c>
      <c r="B32">
        <v>-2.8800050000000001</v>
      </c>
      <c r="C32">
        <v>38.65</v>
      </c>
      <c r="D32">
        <v>41.34</v>
      </c>
      <c r="E32">
        <v>0.29975600000000002</v>
      </c>
    </row>
    <row r="33" spans="1:5" x14ac:dyDescent="0.25">
      <c r="A33">
        <v>44892520</v>
      </c>
      <c r="B33">
        <v>-2.9199982000000002</v>
      </c>
      <c r="C33">
        <v>38.619999999999997</v>
      </c>
      <c r="D33">
        <v>41.37</v>
      </c>
      <c r="E33">
        <v>0.30974000000000002</v>
      </c>
    </row>
    <row r="34" spans="1:5" x14ac:dyDescent="0.25">
      <c r="A34">
        <v>44902916</v>
      </c>
      <c r="B34">
        <v>-2.9400024</v>
      </c>
      <c r="C34">
        <v>38.64</v>
      </c>
      <c r="D34">
        <v>41.35</v>
      </c>
      <c r="E34">
        <v>0.32013599999999998</v>
      </c>
    </row>
    <row r="35" spans="1:5" x14ac:dyDescent="0.25">
      <c r="A35">
        <v>44912520</v>
      </c>
      <c r="B35">
        <v>-2.9700012</v>
      </c>
      <c r="C35">
        <v>38.630000000000003</v>
      </c>
      <c r="D35">
        <v>41.36</v>
      </c>
      <c r="E35">
        <v>0.32973999999999998</v>
      </c>
    </row>
    <row r="36" spans="1:5" x14ac:dyDescent="0.25">
      <c r="A36">
        <v>44922504</v>
      </c>
      <c r="B36">
        <v>-2.9900055000000001</v>
      </c>
      <c r="C36">
        <v>38.64</v>
      </c>
      <c r="D36">
        <v>41.35</v>
      </c>
      <c r="E36">
        <v>0.33972400000000003</v>
      </c>
    </row>
    <row r="37" spans="1:5" x14ac:dyDescent="0.25">
      <c r="A37">
        <v>44932492</v>
      </c>
      <c r="B37">
        <v>-3.0099944999999999</v>
      </c>
      <c r="C37">
        <v>38.630000000000003</v>
      </c>
      <c r="D37">
        <v>41.36</v>
      </c>
      <c r="E37">
        <v>0.34971200000000002</v>
      </c>
    </row>
    <row r="38" spans="1:5" x14ac:dyDescent="0.25">
      <c r="A38">
        <v>44942488</v>
      </c>
      <c r="B38">
        <v>-3.0200043000000001</v>
      </c>
      <c r="C38">
        <v>38.64</v>
      </c>
      <c r="D38">
        <v>41.35</v>
      </c>
      <c r="E38">
        <v>0.35970800000000003</v>
      </c>
    </row>
    <row r="39" spans="1:5" x14ac:dyDescent="0.25">
      <c r="A39">
        <v>44952464</v>
      </c>
      <c r="B39">
        <v>-3.0399932999999999</v>
      </c>
      <c r="C39">
        <v>38.630000000000003</v>
      </c>
      <c r="D39">
        <v>41.36</v>
      </c>
      <c r="E39">
        <v>0.36968400000000001</v>
      </c>
    </row>
    <row r="40" spans="1:5" x14ac:dyDescent="0.25">
      <c r="A40">
        <v>44962476</v>
      </c>
      <c r="B40">
        <v>-3.0500029999999998</v>
      </c>
      <c r="C40">
        <v>38.64</v>
      </c>
      <c r="D40">
        <v>41.35</v>
      </c>
      <c r="E40">
        <v>0.37969599999999998</v>
      </c>
    </row>
    <row r="41" spans="1:5" x14ac:dyDescent="0.25">
      <c r="A41">
        <v>44972456</v>
      </c>
      <c r="B41">
        <v>-3.0599976</v>
      </c>
      <c r="C41">
        <v>38.64</v>
      </c>
      <c r="D41">
        <v>41.35</v>
      </c>
      <c r="E41">
        <v>0.38967600000000002</v>
      </c>
    </row>
    <row r="42" spans="1:5" x14ac:dyDescent="0.25">
      <c r="A42">
        <v>44982436</v>
      </c>
      <c r="B42">
        <v>-3.0599976</v>
      </c>
      <c r="C42">
        <v>38.65</v>
      </c>
      <c r="D42">
        <v>41.34</v>
      </c>
      <c r="E42">
        <v>0.39965600000000001</v>
      </c>
    </row>
    <row r="43" spans="1:5" x14ac:dyDescent="0.25">
      <c r="A43">
        <v>44992452</v>
      </c>
      <c r="B43">
        <v>-3.0700072999999999</v>
      </c>
      <c r="C43">
        <v>38.67</v>
      </c>
      <c r="D43">
        <v>41.32</v>
      </c>
      <c r="E43">
        <v>0.40967199999999998</v>
      </c>
    </row>
    <row r="44" spans="1:5" x14ac:dyDescent="0.25">
      <c r="A44">
        <v>45002448</v>
      </c>
      <c r="B44">
        <v>-3.0700072999999999</v>
      </c>
      <c r="C44">
        <v>38.65</v>
      </c>
      <c r="D44">
        <v>41.34</v>
      </c>
      <c r="E44">
        <v>0.41966799999999999</v>
      </c>
    </row>
    <row r="45" spans="1:5" x14ac:dyDescent="0.25">
      <c r="A45">
        <v>45012436</v>
      </c>
      <c r="B45">
        <v>-3.0700072999999999</v>
      </c>
      <c r="C45">
        <v>38.68</v>
      </c>
      <c r="D45">
        <v>41.31</v>
      </c>
      <c r="E45">
        <v>0.42965599999999998</v>
      </c>
    </row>
    <row r="46" spans="1:5" x14ac:dyDescent="0.25">
      <c r="A46">
        <v>45022436</v>
      </c>
      <c r="B46">
        <v>-3.0700072999999999</v>
      </c>
      <c r="C46">
        <v>38.67</v>
      </c>
      <c r="D46">
        <v>41.32</v>
      </c>
      <c r="E46">
        <v>0.43965599999999999</v>
      </c>
    </row>
    <row r="47" spans="1:5" x14ac:dyDescent="0.25">
      <c r="A47">
        <v>45032428</v>
      </c>
      <c r="B47">
        <v>-3.0599976</v>
      </c>
      <c r="C47">
        <v>38.69</v>
      </c>
      <c r="D47">
        <v>41.3</v>
      </c>
      <c r="E47">
        <v>0.44964799999999999</v>
      </c>
    </row>
    <row r="48" spans="1:5" x14ac:dyDescent="0.25">
      <c r="A48">
        <v>45042424</v>
      </c>
      <c r="B48">
        <v>-3.0500029999999998</v>
      </c>
      <c r="C48">
        <v>38.700000000000003</v>
      </c>
      <c r="D48">
        <v>41.29</v>
      </c>
      <c r="E48">
        <v>0.459644</v>
      </c>
    </row>
    <row r="49" spans="1:5" x14ac:dyDescent="0.25">
      <c r="A49">
        <v>45052412</v>
      </c>
      <c r="B49">
        <v>-3.0399932999999999</v>
      </c>
      <c r="C49">
        <v>38.71</v>
      </c>
      <c r="D49">
        <v>41.28</v>
      </c>
      <c r="E49">
        <v>0.46963199999999999</v>
      </c>
    </row>
    <row r="50" spans="1:5" x14ac:dyDescent="0.25">
      <c r="A50">
        <v>45062380</v>
      </c>
      <c r="B50">
        <v>-3.0399932999999999</v>
      </c>
      <c r="C50">
        <v>38.71</v>
      </c>
      <c r="D50">
        <v>41.28</v>
      </c>
      <c r="E50">
        <v>0.47960000000000003</v>
      </c>
    </row>
    <row r="51" spans="1:5" x14ac:dyDescent="0.25">
      <c r="A51">
        <v>45072412</v>
      </c>
      <c r="B51">
        <v>-3.0299988</v>
      </c>
      <c r="C51">
        <v>38.72</v>
      </c>
      <c r="D51">
        <v>41.27</v>
      </c>
      <c r="E51">
        <v>0.48963200000000001</v>
      </c>
    </row>
    <row r="52" spans="1:5" x14ac:dyDescent="0.25">
      <c r="A52">
        <v>45082376</v>
      </c>
      <c r="B52">
        <v>-3.0099944999999999</v>
      </c>
      <c r="C52">
        <v>38.76</v>
      </c>
      <c r="D52">
        <v>41.23</v>
      </c>
      <c r="E52">
        <v>0.49959599999999998</v>
      </c>
    </row>
    <row r="53" spans="1:5" x14ac:dyDescent="0.25">
      <c r="A53">
        <v>45092388</v>
      </c>
      <c r="B53">
        <v>-2.9900055000000001</v>
      </c>
      <c r="C53">
        <v>38.75</v>
      </c>
      <c r="D53">
        <v>41.24</v>
      </c>
      <c r="E53">
        <v>0.50960799999999995</v>
      </c>
    </row>
    <row r="54" spans="1:5" x14ac:dyDescent="0.25">
      <c r="A54">
        <v>45102364</v>
      </c>
      <c r="B54">
        <v>-2.9700012</v>
      </c>
      <c r="C54">
        <v>38.770000000000003</v>
      </c>
      <c r="D54">
        <v>41.22</v>
      </c>
      <c r="E54">
        <v>0.51958400000000005</v>
      </c>
    </row>
    <row r="55" spans="1:5" x14ac:dyDescent="0.25">
      <c r="A55">
        <v>45112348</v>
      </c>
      <c r="B55">
        <v>-2.9499970000000002</v>
      </c>
      <c r="C55">
        <v>38.79</v>
      </c>
      <c r="D55">
        <v>41.2</v>
      </c>
      <c r="E55">
        <v>0.52956800000000004</v>
      </c>
    </row>
    <row r="56" spans="1:5" x14ac:dyDescent="0.25">
      <c r="A56">
        <v>45122344</v>
      </c>
      <c r="B56">
        <v>-2.9299927000000001</v>
      </c>
      <c r="C56">
        <v>38.81</v>
      </c>
      <c r="D56">
        <v>41.18</v>
      </c>
      <c r="E56">
        <v>0.53956400000000004</v>
      </c>
    </row>
    <row r="57" spans="1:5" x14ac:dyDescent="0.25">
      <c r="A57">
        <v>45132348</v>
      </c>
      <c r="B57">
        <v>-2.9100036999999999</v>
      </c>
      <c r="C57">
        <v>38.799999999999997</v>
      </c>
      <c r="D57">
        <v>41.19</v>
      </c>
      <c r="E57">
        <v>0.54956799999999995</v>
      </c>
    </row>
    <row r="58" spans="1:5" x14ac:dyDescent="0.25">
      <c r="A58">
        <v>45142344</v>
      </c>
      <c r="B58">
        <v>-2.8800050000000001</v>
      </c>
      <c r="C58">
        <v>38.86</v>
      </c>
      <c r="D58">
        <v>41.13</v>
      </c>
      <c r="E58">
        <v>0.55956399999999995</v>
      </c>
    </row>
    <row r="59" spans="1:5" x14ac:dyDescent="0.25">
      <c r="A59">
        <v>45152708</v>
      </c>
      <c r="B59">
        <v>-2.850006</v>
      </c>
      <c r="C59">
        <v>38.86</v>
      </c>
      <c r="D59">
        <v>41.13</v>
      </c>
      <c r="E59">
        <v>0.56992799999999999</v>
      </c>
    </row>
    <row r="60" spans="1:5" x14ac:dyDescent="0.25">
      <c r="A60">
        <v>45162308</v>
      </c>
      <c r="B60">
        <v>-2.8099976</v>
      </c>
      <c r="C60">
        <v>38.909999999999997</v>
      </c>
      <c r="D60">
        <v>41.08</v>
      </c>
      <c r="E60">
        <v>0.57952800000000004</v>
      </c>
    </row>
    <row r="61" spans="1:5" x14ac:dyDescent="0.25">
      <c r="A61">
        <v>45172316</v>
      </c>
      <c r="B61">
        <v>-2.7700043000000001</v>
      </c>
      <c r="C61">
        <v>38.93</v>
      </c>
      <c r="D61">
        <v>41.06</v>
      </c>
      <c r="E61">
        <v>0.58953599999999995</v>
      </c>
    </row>
    <row r="62" spans="1:5" x14ac:dyDescent="0.25">
      <c r="A62">
        <v>45182300</v>
      </c>
      <c r="B62">
        <v>-2.7299956999999999</v>
      </c>
      <c r="C62">
        <v>38.96</v>
      </c>
      <c r="D62">
        <v>41.03</v>
      </c>
      <c r="E62">
        <v>0.59952000000000005</v>
      </c>
    </row>
    <row r="63" spans="1:5" x14ac:dyDescent="0.25">
      <c r="A63">
        <v>45192300</v>
      </c>
      <c r="B63">
        <v>-2.6799927000000001</v>
      </c>
      <c r="C63">
        <v>39</v>
      </c>
      <c r="D63">
        <v>40.99</v>
      </c>
      <c r="E63">
        <v>0.60951999999999995</v>
      </c>
    </row>
    <row r="64" spans="1:5" x14ac:dyDescent="0.25">
      <c r="A64">
        <v>45202288</v>
      </c>
      <c r="B64">
        <v>-2.6199949999999999</v>
      </c>
      <c r="C64">
        <v>39.049999999999997</v>
      </c>
      <c r="D64">
        <v>40.94</v>
      </c>
      <c r="E64">
        <v>0.61950799999999995</v>
      </c>
    </row>
    <row r="65" spans="1:5" x14ac:dyDescent="0.25">
      <c r="A65">
        <v>45212268</v>
      </c>
      <c r="B65">
        <v>-2.5700072999999999</v>
      </c>
      <c r="C65">
        <v>39.07</v>
      </c>
      <c r="D65">
        <v>40.92</v>
      </c>
      <c r="E65">
        <v>0.62948800000000005</v>
      </c>
    </row>
    <row r="66" spans="1:5" x14ac:dyDescent="0.25">
      <c r="A66">
        <v>45222252</v>
      </c>
      <c r="B66">
        <v>-2.5</v>
      </c>
      <c r="C66">
        <v>39.119999999999997</v>
      </c>
      <c r="D66">
        <v>40.869999999999997</v>
      </c>
      <c r="E66">
        <v>0.63947200000000004</v>
      </c>
    </row>
    <row r="67" spans="1:5" x14ac:dyDescent="0.25">
      <c r="A67">
        <v>45232244</v>
      </c>
      <c r="B67">
        <v>-2.4400024</v>
      </c>
      <c r="C67">
        <v>39.15</v>
      </c>
      <c r="D67">
        <v>40.840000000000003</v>
      </c>
      <c r="E67">
        <v>0.64946400000000004</v>
      </c>
    </row>
    <row r="68" spans="1:5" x14ac:dyDescent="0.25">
      <c r="A68">
        <v>45242240</v>
      </c>
      <c r="B68">
        <v>-2.3600005999999998</v>
      </c>
      <c r="C68">
        <v>39.22</v>
      </c>
      <c r="D68">
        <v>40.770000000000003</v>
      </c>
      <c r="E68">
        <v>0.65946000000000005</v>
      </c>
    </row>
    <row r="69" spans="1:5" x14ac:dyDescent="0.25">
      <c r="A69">
        <v>45252228</v>
      </c>
      <c r="B69">
        <v>-2.2899932999999999</v>
      </c>
      <c r="C69">
        <v>39.25</v>
      </c>
      <c r="D69">
        <v>40.74</v>
      </c>
      <c r="E69">
        <v>0.66944800000000004</v>
      </c>
    </row>
    <row r="70" spans="1:5" x14ac:dyDescent="0.25">
      <c r="A70">
        <v>45262236</v>
      </c>
      <c r="B70">
        <v>-2.2100067000000001</v>
      </c>
      <c r="C70">
        <v>39.31</v>
      </c>
      <c r="D70">
        <v>40.68</v>
      </c>
      <c r="E70">
        <v>0.67945599999999995</v>
      </c>
    </row>
    <row r="71" spans="1:5" x14ac:dyDescent="0.25">
      <c r="A71">
        <v>45272224</v>
      </c>
      <c r="B71">
        <v>-2.1399994000000002</v>
      </c>
      <c r="C71">
        <v>39.32</v>
      </c>
      <c r="D71">
        <v>40.67</v>
      </c>
      <c r="E71">
        <v>0.68944399999999995</v>
      </c>
    </row>
    <row r="72" spans="1:5" x14ac:dyDescent="0.25">
      <c r="A72">
        <v>45282220</v>
      </c>
      <c r="B72">
        <v>-2.0500029999999998</v>
      </c>
      <c r="C72">
        <v>39.409999999999997</v>
      </c>
      <c r="D72">
        <v>40.58</v>
      </c>
      <c r="E72">
        <v>0.69943999999999995</v>
      </c>
    </row>
    <row r="73" spans="1:5" x14ac:dyDescent="0.25">
      <c r="A73">
        <v>45292200</v>
      </c>
      <c r="B73">
        <v>-1.9700012</v>
      </c>
      <c r="C73">
        <v>39.409999999999997</v>
      </c>
      <c r="D73">
        <v>40.58</v>
      </c>
      <c r="E73">
        <v>0.70942000000000005</v>
      </c>
    </row>
    <row r="74" spans="1:5" x14ac:dyDescent="0.25">
      <c r="A74">
        <v>45302196</v>
      </c>
      <c r="B74">
        <v>-1.8699950999999999</v>
      </c>
      <c r="C74">
        <v>39.520000000000003</v>
      </c>
      <c r="D74">
        <v>40.47</v>
      </c>
      <c r="E74">
        <v>0.71941600000000006</v>
      </c>
    </row>
    <row r="75" spans="1:5" x14ac:dyDescent="0.25">
      <c r="A75">
        <v>45312164</v>
      </c>
      <c r="B75">
        <v>-1.7799988</v>
      </c>
      <c r="C75">
        <v>39.54</v>
      </c>
      <c r="D75">
        <v>40.450000000000003</v>
      </c>
      <c r="E75">
        <v>0.72938400000000003</v>
      </c>
    </row>
    <row r="76" spans="1:5" x14ac:dyDescent="0.25">
      <c r="A76">
        <v>45322168</v>
      </c>
      <c r="B76">
        <v>-1.6799926999999999</v>
      </c>
      <c r="C76">
        <v>39.6</v>
      </c>
      <c r="D76">
        <v>40.39</v>
      </c>
      <c r="E76">
        <v>0.73938800000000005</v>
      </c>
    </row>
    <row r="77" spans="1:5" x14ac:dyDescent="0.25">
      <c r="A77">
        <v>45332144</v>
      </c>
      <c r="B77">
        <v>-1.5800018</v>
      </c>
      <c r="C77">
        <v>39.65</v>
      </c>
      <c r="D77">
        <v>40.340000000000003</v>
      </c>
      <c r="E77">
        <v>0.74936400000000003</v>
      </c>
    </row>
    <row r="78" spans="1:5" x14ac:dyDescent="0.25">
      <c r="A78">
        <v>45342152</v>
      </c>
      <c r="B78">
        <v>-1.4799956999999999</v>
      </c>
      <c r="C78">
        <v>39.69</v>
      </c>
      <c r="D78">
        <v>40.299999999999997</v>
      </c>
      <c r="E78">
        <v>0.75937200000000005</v>
      </c>
    </row>
    <row r="79" spans="1:5" x14ac:dyDescent="0.25">
      <c r="A79">
        <v>45352168</v>
      </c>
      <c r="B79">
        <v>-1.3800049000000001</v>
      </c>
      <c r="C79">
        <v>39.729999999999997</v>
      </c>
      <c r="D79">
        <v>40.26</v>
      </c>
      <c r="E79">
        <v>0.76938799999999996</v>
      </c>
    </row>
    <row r="80" spans="1:5" x14ac:dyDescent="0.25">
      <c r="A80">
        <v>45362156</v>
      </c>
      <c r="B80">
        <v>-1.2799988</v>
      </c>
      <c r="C80">
        <v>39.770000000000003</v>
      </c>
      <c r="D80">
        <v>40.22</v>
      </c>
      <c r="E80">
        <v>0.77937599999999996</v>
      </c>
    </row>
    <row r="81" spans="1:5" x14ac:dyDescent="0.25">
      <c r="A81">
        <v>45372152</v>
      </c>
      <c r="B81">
        <v>-1.1699982</v>
      </c>
      <c r="C81">
        <v>39.83</v>
      </c>
      <c r="D81">
        <v>40.159999999999997</v>
      </c>
      <c r="E81">
        <v>0.78937199999999996</v>
      </c>
    </row>
    <row r="82" spans="1:5" x14ac:dyDescent="0.25">
      <c r="A82">
        <v>45382148</v>
      </c>
      <c r="B82">
        <v>-1.0800018</v>
      </c>
      <c r="C82">
        <v>39.86</v>
      </c>
      <c r="D82">
        <v>40.130000000000003</v>
      </c>
      <c r="E82">
        <v>0.79936799999999997</v>
      </c>
    </row>
    <row r="83" spans="1:5" x14ac:dyDescent="0.25">
      <c r="A83">
        <v>45392136</v>
      </c>
      <c r="B83">
        <v>-0.97999570000000003</v>
      </c>
      <c r="C83">
        <v>39.89</v>
      </c>
      <c r="D83">
        <v>40.1</v>
      </c>
      <c r="E83">
        <v>0.80935599999999996</v>
      </c>
    </row>
    <row r="84" spans="1:5" x14ac:dyDescent="0.25">
      <c r="A84">
        <v>45402132</v>
      </c>
      <c r="B84">
        <v>-0.88000489999999998</v>
      </c>
      <c r="C84">
        <v>39.96</v>
      </c>
      <c r="D84">
        <v>40.03</v>
      </c>
      <c r="E84">
        <v>0.81935199999999997</v>
      </c>
    </row>
    <row r="85" spans="1:5" x14ac:dyDescent="0.25">
      <c r="A85">
        <v>45412136</v>
      </c>
      <c r="B85">
        <v>-0.77000429999999997</v>
      </c>
      <c r="C85">
        <v>40.01</v>
      </c>
      <c r="D85">
        <v>39.979999999999997</v>
      </c>
      <c r="E85">
        <v>0.82935599999999998</v>
      </c>
    </row>
    <row r="86" spans="1:5" x14ac:dyDescent="0.25">
      <c r="A86">
        <v>45422128</v>
      </c>
      <c r="B86">
        <v>-0.66999816999999995</v>
      </c>
      <c r="C86">
        <v>40.03</v>
      </c>
      <c r="D86">
        <v>39.96</v>
      </c>
      <c r="E86">
        <v>0.83934799999999998</v>
      </c>
    </row>
    <row r="87" spans="1:5" x14ac:dyDescent="0.25">
      <c r="A87">
        <v>45432120</v>
      </c>
      <c r="B87">
        <v>-0.58000183000000005</v>
      </c>
      <c r="C87">
        <v>40.06</v>
      </c>
      <c r="D87">
        <v>39.93</v>
      </c>
      <c r="E87">
        <v>0.84933999999999998</v>
      </c>
    </row>
    <row r="88" spans="1:5" x14ac:dyDescent="0.25">
      <c r="A88">
        <v>45442096</v>
      </c>
      <c r="B88">
        <v>-0.49000549999999998</v>
      </c>
      <c r="C88">
        <v>40.090000000000003</v>
      </c>
      <c r="D88">
        <v>39.9</v>
      </c>
      <c r="E88">
        <v>0.85931599999999997</v>
      </c>
    </row>
    <row r="89" spans="1:5" x14ac:dyDescent="0.25">
      <c r="A89">
        <v>45452096</v>
      </c>
      <c r="B89">
        <v>-0.39999390000000001</v>
      </c>
      <c r="C89">
        <v>40.11</v>
      </c>
      <c r="D89">
        <v>39.880000000000003</v>
      </c>
      <c r="E89">
        <v>0.86931599999999998</v>
      </c>
    </row>
    <row r="90" spans="1:5" x14ac:dyDescent="0.25">
      <c r="A90">
        <v>45462472</v>
      </c>
      <c r="B90">
        <v>-0.30999756000000001</v>
      </c>
      <c r="C90">
        <v>40.159999999999997</v>
      </c>
      <c r="D90">
        <v>39.83</v>
      </c>
      <c r="E90">
        <v>0.87969200000000003</v>
      </c>
    </row>
    <row r="91" spans="1:5" x14ac:dyDescent="0.25">
      <c r="A91">
        <v>45472064</v>
      </c>
      <c r="B91">
        <v>-0.22000122</v>
      </c>
      <c r="C91">
        <v>40.229999999999997</v>
      </c>
      <c r="D91">
        <v>39.76</v>
      </c>
      <c r="E91">
        <v>0.88928399999999996</v>
      </c>
    </row>
    <row r="92" spans="1:5" x14ac:dyDescent="0.25">
      <c r="A92">
        <v>45482072</v>
      </c>
      <c r="B92">
        <v>-0.11999512</v>
      </c>
      <c r="C92">
        <v>40.25</v>
      </c>
      <c r="D92">
        <v>39.74</v>
      </c>
      <c r="E92">
        <v>0.89929199999999998</v>
      </c>
    </row>
    <row r="93" spans="1:5" x14ac:dyDescent="0.25">
      <c r="A93">
        <v>45492068</v>
      </c>
      <c r="B93">
        <v>-2.9998779999999999E-2</v>
      </c>
      <c r="C93">
        <v>40.29</v>
      </c>
      <c r="D93">
        <v>39.700000000000003</v>
      </c>
      <c r="E93">
        <v>0.90928799999999999</v>
      </c>
    </row>
    <row r="94" spans="1:5" x14ac:dyDescent="0.25">
      <c r="A94">
        <v>45502072</v>
      </c>
      <c r="B94">
        <v>5.000305E-2</v>
      </c>
      <c r="C94">
        <v>40.31</v>
      </c>
      <c r="D94">
        <v>39.68</v>
      </c>
      <c r="E94">
        <v>0.919292</v>
      </c>
    </row>
    <row r="95" spans="1:5" x14ac:dyDescent="0.25">
      <c r="A95">
        <v>45512040</v>
      </c>
      <c r="B95">
        <v>0.13999939</v>
      </c>
      <c r="C95">
        <v>40.340000000000003</v>
      </c>
      <c r="D95">
        <v>39.65</v>
      </c>
      <c r="E95">
        <v>0.92925999999999997</v>
      </c>
    </row>
    <row r="96" spans="1:5" x14ac:dyDescent="0.25">
      <c r="A96">
        <v>45522032</v>
      </c>
      <c r="B96">
        <v>0.22000122</v>
      </c>
      <c r="C96">
        <v>40.369999999999997</v>
      </c>
      <c r="D96">
        <v>39.619999999999997</v>
      </c>
      <c r="E96">
        <v>0.93925199999999998</v>
      </c>
    </row>
    <row r="97" spans="1:5" x14ac:dyDescent="0.25">
      <c r="A97">
        <v>45532020</v>
      </c>
      <c r="B97">
        <v>0.30999756000000001</v>
      </c>
      <c r="C97">
        <v>40.4</v>
      </c>
      <c r="D97">
        <v>39.590000000000003</v>
      </c>
      <c r="E97">
        <v>0.94923999999999997</v>
      </c>
    </row>
    <row r="98" spans="1:5" x14ac:dyDescent="0.25">
      <c r="A98">
        <v>45542008</v>
      </c>
      <c r="B98">
        <v>0.3899994</v>
      </c>
      <c r="C98">
        <v>40.44</v>
      </c>
      <c r="D98">
        <v>39.549999999999997</v>
      </c>
      <c r="E98">
        <v>0.95922799999999997</v>
      </c>
    </row>
    <row r="99" spans="1:5" x14ac:dyDescent="0.25">
      <c r="A99">
        <v>45552024</v>
      </c>
      <c r="B99">
        <v>0.46000669999999999</v>
      </c>
      <c r="C99">
        <v>40.46</v>
      </c>
      <c r="D99">
        <v>39.53</v>
      </c>
      <c r="E99">
        <v>0.96924399999999999</v>
      </c>
    </row>
    <row r="100" spans="1:5" x14ac:dyDescent="0.25">
      <c r="A100">
        <v>45562016</v>
      </c>
      <c r="B100">
        <v>0.52999879999999999</v>
      </c>
      <c r="C100">
        <v>40.46</v>
      </c>
      <c r="D100">
        <v>39.53</v>
      </c>
      <c r="E100">
        <v>0.979236</v>
      </c>
    </row>
    <row r="101" spans="1:5" x14ac:dyDescent="0.25">
      <c r="A101">
        <v>45571996</v>
      </c>
      <c r="B101">
        <v>0.60000609999999999</v>
      </c>
      <c r="C101">
        <v>40.47</v>
      </c>
      <c r="D101">
        <v>39.520000000000003</v>
      </c>
      <c r="E101">
        <v>0.98921599999999998</v>
      </c>
    </row>
    <row r="102" spans="1:5" x14ac:dyDescent="0.25">
      <c r="A102">
        <v>45582000</v>
      </c>
      <c r="B102">
        <v>0.66000365999999999</v>
      </c>
      <c r="C102">
        <v>40.47</v>
      </c>
      <c r="D102">
        <v>39.520000000000003</v>
      </c>
      <c r="E102">
        <v>0.99922</v>
      </c>
    </row>
    <row r="103" spans="1:5" x14ac:dyDescent="0.25">
      <c r="A103">
        <v>45591988</v>
      </c>
      <c r="B103">
        <v>0.72000120000000001</v>
      </c>
      <c r="C103">
        <v>40.51</v>
      </c>
      <c r="D103">
        <v>39.479999999999997</v>
      </c>
      <c r="E103">
        <v>1.0092080000000001</v>
      </c>
    </row>
    <row r="104" spans="1:5" x14ac:dyDescent="0.25">
      <c r="A104">
        <v>45601972</v>
      </c>
      <c r="B104">
        <v>0.77000429999999997</v>
      </c>
      <c r="C104">
        <v>40.520000000000003</v>
      </c>
      <c r="D104">
        <v>39.47</v>
      </c>
      <c r="E104">
        <v>1.0191920000000001</v>
      </c>
    </row>
    <row r="105" spans="1:5" x14ac:dyDescent="0.25">
      <c r="A105">
        <v>45611968</v>
      </c>
      <c r="B105">
        <v>0.83999634000000001</v>
      </c>
      <c r="C105">
        <v>40.57</v>
      </c>
      <c r="D105">
        <v>39.42</v>
      </c>
      <c r="E105">
        <v>1.029188</v>
      </c>
    </row>
    <row r="106" spans="1:5" x14ac:dyDescent="0.25">
      <c r="A106">
        <v>45621980</v>
      </c>
      <c r="B106">
        <v>0.8899994</v>
      </c>
      <c r="C106">
        <v>40.56</v>
      </c>
      <c r="D106">
        <v>39.43</v>
      </c>
      <c r="E106">
        <v>1.0391999999999999</v>
      </c>
    </row>
    <row r="107" spans="1:5" x14ac:dyDescent="0.25">
      <c r="A107">
        <v>45631980</v>
      </c>
      <c r="B107">
        <v>0.94000243999999999</v>
      </c>
      <c r="C107">
        <v>40.57</v>
      </c>
      <c r="D107">
        <v>39.42</v>
      </c>
      <c r="E107">
        <v>1.0491999999999999</v>
      </c>
    </row>
    <row r="108" spans="1:5" x14ac:dyDescent="0.25">
      <c r="A108">
        <v>45641952</v>
      </c>
      <c r="B108">
        <v>0.97999570000000003</v>
      </c>
      <c r="C108">
        <v>40.549999999999997</v>
      </c>
      <c r="D108">
        <v>39.44</v>
      </c>
      <c r="E108">
        <v>1.059172</v>
      </c>
    </row>
    <row r="109" spans="1:5" x14ac:dyDescent="0.25">
      <c r="A109">
        <v>45651952</v>
      </c>
      <c r="B109">
        <v>1.0099944999999999</v>
      </c>
      <c r="C109">
        <v>40.56</v>
      </c>
      <c r="D109">
        <v>39.43</v>
      </c>
      <c r="E109">
        <v>1.069172</v>
      </c>
    </row>
    <row r="110" spans="1:5" x14ac:dyDescent="0.25">
      <c r="A110">
        <v>45661948</v>
      </c>
      <c r="B110">
        <v>1.0599976</v>
      </c>
      <c r="C110">
        <v>40.6</v>
      </c>
      <c r="D110">
        <v>39.39</v>
      </c>
      <c r="E110">
        <v>1.0791679999999999</v>
      </c>
    </row>
    <row r="111" spans="1:5" x14ac:dyDescent="0.25">
      <c r="A111">
        <v>45671940</v>
      </c>
      <c r="B111">
        <v>1.0899962999999999</v>
      </c>
      <c r="C111">
        <v>40.56</v>
      </c>
      <c r="D111">
        <v>39.43</v>
      </c>
      <c r="E111">
        <v>1.0891599999999999</v>
      </c>
    </row>
    <row r="112" spans="1:5" x14ac:dyDescent="0.25">
      <c r="A112">
        <v>45681916</v>
      </c>
      <c r="B112">
        <v>1.1199950999999999</v>
      </c>
      <c r="C112">
        <v>40.61</v>
      </c>
      <c r="D112">
        <v>39.380000000000003</v>
      </c>
      <c r="E112">
        <v>1.0991359999999999</v>
      </c>
    </row>
    <row r="113" spans="1:5" x14ac:dyDescent="0.25">
      <c r="A113">
        <v>45691920</v>
      </c>
      <c r="B113">
        <v>1.1499938999999999</v>
      </c>
      <c r="C113">
        <v>40.58</v>
      </c>
      <c r="D113">
        <v>39.409999999999997</v>
      </c>
      <c r="E113">
        <v>1.10914</v>
      </c>
    </row>
    <row r="114" spans="1:5" x14ac:dyDescent="0.25">
      <c r="A114">
        <v>45701904</v>
      </c>
      <c r="B114">
        <v>1.1600037000000001</v>
      </c>
      <c r="C114">
        <v>40.54</v>
      </c>
      <c r="D114">
        <v>39.450000000000003</v>
      </c>
      <c r="E114">
        <v>1.119124</v>
      </c>
    </row>
    <row r="115" spans="1:5" x14ac:dyDescent="0.25">
      <c r="A115">
        <v>45711904</v>
      </c>
      <c r="B115">
        <v>1.1799926999999999</v>
      </c>
      <c r="C115">
        <v>40.56</v>
      </c>
      <c r="D115">
        <v>39.43</v>
      </c>
      <c r="E115">
        <v>1.129124</v>
      </c>
    </row>
    <row r="116" spans="1:5" x14ac:dyDescent="0.25">
      <c r="A116">
        <v>45721892</v>
      </c>
      <c r="B116">
        <v>1.1799926999999999</v>
      </c>
      <c r="C116">
        <v>40.51</v>
      </c>
      <c r="D116">
        <v>39.479999999999997</v>
      </c>
      <c r="E116">
        <v>1.1391119999999999</v>
      </c>
    </row>
    <row r="117" spans="1:5" x14ac:dyDescent="0.25">
      <c r="A117">
        <v>45731888</v>
      </c>
      <c r="B117">
        <v>1.1900024</v>
      </c>
      <c r="C117">
        <v>40.549999999999997</v>
      </c>
      <c r="D117">
        <v>39.44</v>
      </c>
      <c r="E117">
        <v>1.149108</v>
      </c>
    </row>
    <row r="118" spans="1:5" x14ac:dyDescent="0.25">
      <c r="A118">
        <v>45741868</v>
      </c>
      <c r="B118">
        <v>1.1900024</v>
      </c>
      <c r="C118">
        <v>40.51</v>
      </c>
      <c r="D118">
        <v>39.479999999999997</v>
      </c>
      <c r="E118">
        <v>1.1590879999999999</v>
      </c>
    </row>
    <row r="119" spans="1:5" x14ac:dyDescent="0.25">
      <c r="A119">
        <v>45751888</v>
      </c>
      <c r="B119">
        <v>1.1900024</v>
      </c>
      <c r="C119">
        <v>40.51</v>
      </c>
      <c r="D119">
        <v>39.479999999999997</v>
      </c>
      <c r="E119">
        <v>1.169108</v>
      </c>
    </row>
    <row r="120" spans="1:5" x14ac:dyDescent="0.25">
      <c r="A120">
        <v>45761872</v>
      </c>
      <c r="B120">
        <v>1.1799926999999999</v>
      </c>
      <c r="C120">
        <v>40.49</v>
      </c>
      <c r="D120">
        <v>39.5</v>
      </c>
      <c r="E120">
        <v>1.179092</v>
      </c>
    </row>
    <row r="121" spans="1:5" x14ac:dyDescent="0.25">
      <c r="A121">
        <v>45771852</v>
      </c>
      <c r="B121">
        <v>1.1699982</v>
      </c>
      <c r="C121">
        <v>40.47</v>
      </c>
      <c r="D121">
        <v>39.520000000000003</v>
      </c>
      <c r="E121">
        <v>1.1890719999999999</v>
      </c>
    </row>
    <row r="122" spans="1:5" x14ac:dyDescent="0.25">
      <c r="A122">
        <v>45781844</v>
      </c>
      <c r="B122">
        <v>1.1600037000000001</v>
      </c>
      <c r="C122">
        <v>40.450000000000003</v>
      </c>
      <c r="D122">
        <v>39.54</v>
      </c>
      <c r="E122">
        <v>1.1990639999999999</v>
      </c>
    </row>
    <row r="123" spans="1:5" x14ac:dyDescent="0.25">
      <c r="A123">
        <v>45791844</v>
      </c>
      <c r="B123">
        <v>1.1300049000000001</v>
      </c>
      <c r="C123">
        <v>40.39</v>
      </c>
      <c r="D123">
        <v>39.6</v>
      </c>
      <c r="E123">
        <v>1.2090639999999999</v>
      </c>
    </row>
    <row r="124" spans="1:5" x14ac:dyDescent="0.25">
      <c r="A124">
        <v>45801836</v>
      </c>
      <c r="B124">
        <v>1.0899962999999999</v>
      </c>
      <c r="C124">
        <v>40.35</v>
      </c>
      <c r="D124">
        <v>39.64</v>
      </c>
      <c r="E124">
        <v>1.2190559999999999</v>
      </c>
    </row>
    <row r="125" spans="1:5" x14ac:dyDescent="0.25">
      <c r="A125">
        <v>45811812</v>
      </c>
      <c r="B125">
        <v>1.0700073000000001</v>
      </c>
      <c r="C125">
        <v>40.380000000000003</v>
      </c>
      <c r="D125">
        <v>39.61</v>
      </c>
      <c r="E125">
        <v>1.2290319999999999</v>
      </c>
    </row>
    <row r="126" spans="1:5" x14ac:dyDescent="0.25">
      <c r="A126">
        <v>45821808</v>
      </c>
      <c r="B126">
        <v>1.0299988</v>
      </c>
      <c r="C126">
        <v>40.31</v>
      </c>
      <c r="D126">
        <v>39.68</v>
      </c>
      <c r="E126">
        <v>1.239028</v>
      </c>
    </row>
    <row r="127" spans="1:5" x14ac:dyDescent="0.25">
      <c r="A127">
        <v>45831808</v>
      </c>
      <c r="B127">
        <v>1</v>
      </c>
      <c r="C127">
        <v>40.32</v>
      </c>
      <c r="D127">
        <v>39.67</v>
      </c>
      <c r="E127">
        <v>1.249028</v>
      </c>
    </row>
    <row r="128" spans="1:5" x14ac:dyDescent="0.25">
      <c r="A128">
        <v>45841788</v>
      </c>
      <c r="B128">
        <v>0.94999694999999995</v>
      </c>
      <c r="C128">
        <v>40.28</v>
      </c>
      <c r="D128">
        <v>39.71</v>
      </c>
      <c r="E128">
        <v>1.2590079999999999</v>
      </c>
    </row>
    <row r="129" spans="1:5" x14ac:dyDescent="0.25">
      <c r="A129">
        <v>45851784</v>
      </c>
      <c r="B129">
        <v>0.91000365999999999</v>
      </c>
      <c r="C129">
        <v>40.24</v>
      </c>
      <c r="D129">
        <v>39.75</v>
      </c>
      <c r="E129">
        <v>1.269004</v>
      </c>
    </row>
    <row r="130" spans="1:5" x14ac:dyDescent="0.25">
      <c r="A130">
        <v>45861760</v>
      </c>
      <c r="B130">
        <v>0.8600006</v>
      </c>
      <c r="C130">
        <v>40.19</v>
      </c>
      <c r="D130">
        <v>39.799999999999997</v>
      </c>
      <c r="E130">
        <v>1.27898</v>
      </c>
    </row>
    <row r="131" spans="1:5" x14ac:dyDescent="0.25">
      <c r="A131">
        <v>45871772</v>
      </c>
      <c r="B131">
        <v>0.80999756000000001</v>
      </c>
      <c r="C131">
        <v>40.18</v>
      </c>
      <c r="D131">
        <v>39.81</v>
      </c>
      <c r="E131">
        <v>1.2889919999999999</v>
      </c>
    </row>
    <row r="132" spans="1:5" x14ac:dyDescent="0.25">
      <c r="A132">
        <v>45881764</v>
      </c>
      <c r="B132">
        <v>0.75999450000000002</v>
      </c>
      <c r="C132">
        <v>40.159999999999997</v>
      </c>
      <c r="D132">
        <v>39.83</v>
      </c>
      <c r="E132">
        <v>1.2989839999999999</v>
      </c>
    </row>
    <row r="133" spans="1:5" x14ac:dyDescent="0.25">
      <c r="A133">
        <v>45891736</v>
      </c>
      <c r="B133">
        <v>0.71000669999999999</v>
      </c>
      <c r="C133">
        <v>40.14</v>
      </c>
      <c r="D133">
        <v>39.85</v>
      </c>
      <c r="E133">
        <v>1.308956</v>
      </c>
    </row>
    <row r="134" spans="1:5" x14ac:dyDescent="0.25">
      <c r="A134">
        <v>45901732</v>
      </c>
      <c r="B134">
        <v>0.66000365999999999</v>
      </c>
      <c r="C134">
        <v>40.119999999999997</v>
      </c>
      <c r="D134">
        <v>39.869999999999997</v>
      </c>
      <c r="E134">
        <v>1.3189519999999999</v>
      </c>
    </row>
    <row r="135" spans="1:5" x14ac:dyDescent="0.25">
      <c r="A135">
        <v>45911736</v>
      </c>
      <c r="B135">
        <v>0.60000609999999999</v>
      </c>
      <c r="C135">
        <v>40.08</v>
      </c>
      <c r="D135">
        <v>39.909999999999997</v>
      </c>
      <c r="E135">
        <v>1.328956</v>
      </c>
    </row>
    <row r="136" spans="1:5" x14ac:dyDescent="0.25">
      <c r="A136">
        <v>45921728</v>
      </c>
      <c r="B136">
        <v>0.55000305000000005</v>
      </c>
      <c r="C136">
        <v>40.06</v>
      </c>
      <c r="D136">
        <v>39.93</v>
      </c>
      <c r="E136">
        <v>1.338948</v>
      </c>
    </row>
    <row r="137" spans="1:5" x14ac:dyDescent="0.25">
      <c r="A137">
        <v>45931716</v>
      </c>
      <c r="B137">
        <v>0.5</v>
      </c>
      <c r="C137">
        <v>40.049999999999997</v>
      </c>
      <c r="D137">
        <v>39.94</v>
      </c>
      <c r="E137">
        <v>1.3489359999999999</v>
      </c>
    </row>
    <row r="138" spans="1:5" x14ac:dyDescent="0.25">
      <c r="A138">
        <v>45941708</v>
      </c>
      <c r="B138">
        <v>0.44999695000000001</v>
      </c>
      <c r="C138">
        <v>40.01</v>
      </c>
      <c r="D138">
        <v>39.979999999999997</v>
      </c>
      <c r="E138">
        <v>1.3589279999999999</v>
      </c>
    </row>
    <row r="139" spans="1:5" x14ac:dyDescent="0.25">
      <c r="A139">
        <v>45951692</v>
      </c>
      <c r="B139">
        <v>0.39999390000000001</v>
      </c>
      <c r="C139">
        <v>40.020000000000003</v>
      </c>
      <c r="D139">
        <v>39.97</v>
      </c>
      <c r="E139">
        <v>1.3689119999999999</v>
      </c>
    </row>
    <row r="140" spans="1:5" x14ac:dyDescent="0.25">
      <c r="A140">
        <v>45961680</v>
      </c>
      <c r="B140">
        <v>0.35000609999999999</v>
      </c>
      <c r="C140">
        <v>39.96</v>
      </c>
      <c r="D140">
        <v>40.03</v>
      </c>
      <c r="E140">
        <v>1.3789</v>
      </c>
    </row>
    <row r="141" spans="1:5" x14ac:dyDescent="0.25">
      <c r="A141">
        <v>45971676</v>
      </c>
      <c r="B141">
        <v>0.30000304999999999</v>
      </c>
      <c r="C141">
        <v>39.96</v>
      </c>
      <c r="D141">
        <v>40.03</v>
      </c>
      <c r="E141">
        <v>1.3888959999999999</v>
      </c>
    </row>
    <row r="142" spans="1:5" x14ac:dyDescent="0.25">
      <c r="A142">
        <v>45981664</v>
      </c>
      <c r="B142">
        <v>0.25</v>
      </c>
      <c r="C142">
        <v>39.94</v>
      </c>
      <c r="D142">
        <v>40.049999999999997</v>
      </c>
      <c r="E142">
        <v>1.398884</v>
      </c>
    </row>
    <row r="143" spans="1:5" x14ac:dyDescent="0.25">
      <c r="A143">
        <v>45991656</v>
      </c>
      <c r="B143">
        <v>0.19000243999999999</v>
      </c>
      <c r="C143">
        <v>39.880000000000003</v>
      </c>
      <c r="D143">
        <v>40.11</v>
      </c>
      <c r="E143">
        <v>1.408876</v>
      </c>
    </row>
    <row r="144" spans="1:5" x14ac:dyDescent="0.25">
      <c r="A144">
        <v>46001660</v>
      </c>
      <c r="B144">
        <v>0.13999939</v>
      </c>
      <c r="C144">
        <v>39.89</v>
      </c>
      <c r="D144">
        <v>40.1</v>
      </c>
      <c r="E144">
        <v>1.4188799999999999</v>
      </c>
    </row>
    <row r="145" spans="1:5" x14ac:dyDescent="0.25">
      <c r="A145">
        <v>46011652</v>
      </c>
      <c r="B145">
        <v>8.0001829999999996E-2</v>
      </c>
      <c r="C145">
        <v>39.83</v>
      </c>
      <c r="D145">
        <v>40.159999999999997</v>
      </c>
      <c r="E145">
        <v>1.4288719999999999</v>
      </c>
    </row>
    <row r="146" spans="1:5" x14ac:dyDescent="0.25">
      <c r="A146">
        <v>46021644</v>
      </c>
      <c r="B146">
        <v>2.9998779999999999E-2</v>
      </c>
      <c r="C146">
        <v>39.840000000000003</v>
      </c>
      <c r="D146">
        <v>40.15</v>
      </c>
      <c r="E146">
        <v>1.4388639999999999</v>
      </c>
    </row>
    <row r="147" spans="1:5" x14ac:dyDescent="0.25">
      <c r="A147">
        <v>46031640</v>
      </c>
      <c r="B147">
        <v>-2.0004272E-2</v>
      </c>
      <c r="C147">
        <v>39.840000000000003</v>
      </c>
      <c r="D147">
        <v>40.15</v>
      </c>
      <c r="E147">
        <v>1.44886</v>
      </c>
    </row>
    <row r="148" spans="1:5" x14ac:dyDescent="0.25">
      <c r="A148">
        <v>46042028</v>
      </c>
      <c r="B148">
        <v>-5.9997559999999998E-2</v>
      </c>
      <c r="C148">
        <v>39.83</v>
      </c>
      <c r="D148">
        <v>40.159999999999997</v>
      </c>
      <c r="E148">
        <v>1.4592480000000001</v>
      </c>
    </row>
    <row r="149" spans="1:5" x14ac:dyDescent="0.25">
      <c r="A149">
        <v>46051624</v>
      </c>
      <c r="B149">
        <v>-0.11000061</v>
      </c>
      <c r="C149">
        <v>39.79</v>
      </c>
      <c r="D149">
        <v>40.200000000000003</v>
      </c>
      <c r="E149">
        <v>1.468844</v>
      </c>
    </row>
    <row r="150" spans="1:5" x14ac:dyDescent="0.25">
      <c r="A150">
        <v>46061608</v>
      </c>
      <c r="B150">
        <v>-0.14999390000000001</v>
      </c>
      <c r="C150">
        <v>39.78</v>
      </c>
      <c r="D150">
        <v>40.21</v>
      </c>
      <c r="E150">
        <v>1.478828</v>
      </c>
    </row>
    <row r="151" spans="1:5" x14ac:dyDescent="0.25">
      <c r="A151">
        <v>46071584</v>
      </c>
      <c r="B151">
        <v>-0.19999695000000001</v>
      </c>
      <c r="C151">
        <v>39.76</v>
      </c>
      <c r="D151">
        <v>40.229999999999997</v>
      </c>
      <c r="E151">
        <v>1.488804</v>
      </c>
    </row>
    <row r="152" spans="1:5" x14ac:dyDescent="0.25">
      <c r="A152">
        <v>46081612</v>
      </c>
      <c r="B152">
        <v>-0.24000550000000001</v>
      </c>
      <c r="C152">
        <v>39.74</v>
      </c>
      <c r="D152">
        <v>40.25</v>
      </c>
      <c r="E152">
        <v>1.4988319999999999</v>
      </c>
    </row>
    <row r="153" spans="1:5" x14ac:dyDescent="0.25">
      <c r="A153">
        <v>46091588</v>
      </c>
      <c r="B153">
        <v>-0.28999330000000001</v>
      </c>
      <c r="C153">
        <v>39.72</v>
      </c>
      <c r="D153">
        <v>40.270000000000003</v>
      </c>
      <c r="E153">
        <v>1.5088079999999999</v>
      </c>
    </row>
    <row r="154" spans="1:5" x14ac:dyDescent="0.25">
      <c r="A154">
        <v>46101576</v>
      </c>
      <c r="B154">
        <v>-0.33000183</v>
      </c>
      <c r="C154">
        <v>39.700000000000003</v>
      </c>
      <c r="D154">
        <v>40.29</v>
      </c>
      <c r="E154">
        <v>1.518796</v>
      </c>
    </row>
    <row r="155" spans="1:5" x14ac:dyDescent="0.25">
      <c r="A155">
        <v>46111588</v>
      </c>
      <c r="B155">
        <v>-0.36999512000000001</v>
      </c>
      <c r="C155">
        <v>39.700000000000003</v>
      </c>
      <c r="D155">
        <v>40.29</v>
      </c>
      <c r="E155">
        <v>1.5288079999999999</v>
      </c>
    </row>
    <row r="156" spans="1:5" x14ac:dyDescent="0.25">
      <c r="A156">
        <v>46121592</v>
      </c>
      <c r="B156">
        <v>-0.41000365999999999</v>
      </c>
      <c r="C156">
        <v>39.71</v>
      </c>
      <c r="D156">
        <v>40.28</v>
      </c>
      <c r="E156">
        <v>1.5388120000000001</v>
      </c>
    </row>
    <row r="157" spans="1:5" x14ac:dyDescent="0.25">
      <c r="A157">
        <v>46131552</v>
      </c>
      <c r="B157">
        <v>-0.44000243999999999</v>
      </c>
      <c r="C157">
        <v>39.700000000000003</v>
      </c>
      <c r="D157">
        <v>40.29</v>
      </c>
      <c r="E157">
        <v>1.548772</v>
      </c>
    </row>
    <row r="158" spans="1:5" x14ac:dyDescent="0.25">
      <c r="A158">
        <v>46141552</v>
      </c>
      <c r="B158">
        <v>-0.47000122</v>
      </c>
      <c r="C158">
        <v>39.68</v>
      </c>
      <c r="D158">
        <v>40.31</v>
      </c>
      <c r="E158">
        <v>1.558772</v>
      </c>
    </row>
    <row r="159" spans="1:5" x14ac:dyDescent="0.25">
      <c r="A159">
        <v>46151560</v>
      </c>
      <c r="B159">
        <v>-0.5</v>
      </c>
      <c r="C159">
        <v>39.700000000000003</v>
      </c>
      <c r="D159">
        <v>40.29</v>
      </c>
      <c r="E159">
        <v>1.5687800000000001</v>
      </c>
    </row>
    <row r="160" spans="1:5" x14ac:dyDescent="0.25">
      <c r="A160">
        <v>46161568</v>
      </c>
      <c r="B160">
        <v>-0.50999450000000002</v>
      </c>
      <c r="C160">
        <v>39.72</v>
      </c>
      <c r="D160">
        <v>40.270000000000003</v>
      </c>
      <c r="E160">
        <v>1.5787880000000001</v>
      </c>
    </row>
    <row r="161" spans="1:5" x14ac:dyDescent="0.25">
      <c r="A161">
        <v>46171552</v>
      </c>
      <c r="B161">
        <v>-0.53999330000000001</v>
      </c>
      <c r="C161">
        <v>39.68</v>
      </c>
      <c r="D161">
        <v>40.31</v>
      </c>
      <c r="E161">
        <v>1.5887720000000001</v>
      </c>
    </row>
    <row r="162" spans="1:5" x14ac:dyDescent="0.25">
      <c r="A162">
        <v>46181532</v>
      </c>
      <c r="B162">
        <v>-0.55000305000000005</v>
      </c>
      <c r="C162">
        <v>39.71</v>
      </c>
      <c r="D162">
        <v>40.28</v>
      </c>
      <c r="E162">
        <v>1.598752</v>
      </c>
    </row>
    <row r="163" spans="1:5" x14ac:dyDescent="0.25">
      <c r="A163">
        <v>46191512</v>
      </c>
      <c r="B163">
        <v>-0.55999756000000001</v>
      </c>
      <c r="C163">
        <v>39.729999999999997</v>
      </c>
      <c r="D163">
        <v>40.26</v>
      </c>
      <c r="E163">
        <v>1.6087320000000001</v>
      </c>
    </row>
    <row r="164" spans="1:5" x14ac:dyDescent="0.25">
      <c r="A164">
        <v>46201516</v>
      </c>
      <c r="B164">
        <v>-0.55999756000000001</v>
      </c>
      <c r="C164">
        <v>39.76</v>
      </c>
      <c r="D164">
        <v>40.229999999999997</v>
      </c>
      <c r="E164">
        <v>1.618736</v>
      </c>
    </row>
    <row r="165" spans="1:5" x14ac:dyDescent="0.25">
      <c r="A165">
        <v>46211520</v>
      </c>
      <c r="B165">
        <v>-0.55999756000000001</v>
      </c>
      <c r="C165">
        <v>39.770000000000003</v>
      </c>
      <c r="D165">
        <v>40.22</v>
      </c>
      <c r="E165">
        <v>1.6287400000000001</v>
      </c>
    </row>
    <row r="166" spans="1:5" x14ac:dyDescent="0.25">
      <c r="A166">
        <v>46221512</v>
      </c>
      <c r="B166">
        <v>-0.55000305000000005</v>
      </c>
      <c r="C166">
        <v>39.770000000000003</v>
      </c>
      <c r="D166">
        <v>40.22</v>
      </c>
      <c r="E166">
        <v>1.6387320000000001</v>
      </c>
    </row>
    <row r="167" spans="1:5" x14ac:dyDescent="0.25">
      <c r="A167">
        <v>46231540</v>
      </c>
      <c r="B167">
        <v>-0.53999330000000001</v>
      </c>
      <c r="C167">
        <v>39.79</v>
      </c>
      <c r="D167">
        <v>40.200000000000003</v>
      </c>
      <c r="E167">
        <v>1.64876</v>
      </c>
    </row>
    <row r="168" spans="1:5" x14ac:dyDescent="0.25">
      <c r="A168">
        <v>46241516</v>
      </c>
      <c r="B168">
        <v>-0.53999330000000001</v>
      </c>
      <c r="C168">
        <v>39.78</v>
      </c>
      <c r="D168">
        <v>40.21</v>
      </c>
      <c r="E168">
        <v>1.658736</v>
      </c>
    </row>
    <row r="169" spans="1:5" x14ac:dyDescent="0.25">
      <c r="A169">
        <v>46251508</v>
      </c>
      <c r="B169">
        <v>-0.52000429999999997</v>
      </c>
      <c r="C169">
        <v>39.82</v>
      </c>
      <c r="D169">
        <v>40.17</v>
      </c>
      <c r="E169">
        <v>1.668728</v>
      </c>
    </row>
    <row r="170" spans="1:5" x14ac:dyDescent="0.25">
      <c r="A170">
        <v>46261488</v>
      </c>
      <c r="B170">
        <v>-0.5</v>
      </c>
      <c r="C170">
        <v>39.840000000000003</v>
      </c>
      <c r="D170">
        <v>40.15</v>
      </c>
      <c r="E170">
        <v>1.6787080000000001</v>
      </c>
    </row>
    <row r="171" spans="1:5" x14ac:dyDescent="0.25">
      <c r="A171">
        <v>46271484</v>
      </c>
      <c r="B171">
        <v>-0.47999573000000001</v>
      </c>
      <c r="C171">
        <v>39.86</v>
      </c>
      <c r="D171">
        <v>40.130000000000003</v>
      </c>
      <c r="E171">
        <v>1.688704</v>
      </c>
    </row>
    <row r="172" spans="1:5" x14ac:dyDescent="0.25">
      <c r="A172">
        <v>46281464</v>
      </c>
      <c r="B172">
        <v>-0.44999695000000001</v>
      </c>
      <c r="C172">
        <v>39.9</v>
      </c>
      <c r="D172">
        <v>40.090000000000003</v>
      </c>
      <c r="E172">
        <v>1.6986840000000001</v>
      </c>
    </row>
    <row r="173" spans="1:5" x14ac:dyDescent="0.25">
      <c r="A173">
        <v>46291444</v>
      </c>
      <c r="B173">
        <v>-0.41999817</v>
      </c>
      <c r="C173">
        <v>39.93</v>
      </c>
      <c r="D173">
        <v>40.06</v>
      </c>
      <c r="E173">
        <v>1.708664</v>
      </c>
    </row>
    <row r="174" spans="1:5" x14ac:dyDescent="0.25">
      <c r="A174">
        <v>46301440</v>
      </c>
      <c r="B174">
        <v>-0.3899994</v>
      </c>
      <c r="C174">
        <v>39.92</v>
      </c>
      <c r="D174">
        <v>40.07</v>
      </c>
      <c r="E174">
        <v>1.7186600000000001</v>
      </c>
    </row>
    <row r="175" spans="1:5" x14ac:dyDescent="0.25">
      <c r="A175">
        <v>46311436</v>
      </c>
      <c r="B175">
        <v>-0.35000609999999999</v>
      </c>
      <c r="C175">
        <v>39.979999999999997</v>
      </c>
      <c r="D175">
        <v>40.01</v>
      </c>
      <c r="E175">
        <v>1.728656</v>
      </c>
    </row>
    <row r="176" spans="1:5" x14ac:dyDescent="0.25">
      <c r="A176">
        <v>46321420</v>
      </c>
      <c r="B176">
        <v>-0.30999756000000001</v>
      </c>
      <c r="C176">
        <v>39.99</v>
      </c>
      <c r="D176">
        <v>40</v>
      </c>
      <c r="E176">
        <v>1.73864</v>
      </c>
    </row>
    <row r="177" spans="1:5" x14ac:dyDescent="0.25">
      <c r="A177">
        <v>46331416</v>
      </c>
      <c r="B177">
        <v>-0.27000426999999999</v>
      </c>
      <c r="C177">
        <v>40.03</v>
      </c>
      <c r="D177">
        <v>39.96</v>
      </c>
      <c r="E177">
        <v>1.7486360000000001</v>
      </c>
    </row>
    <row r="178" spans="1:5" x14ac:dyDescent="0.25">
      <c r="A178">
        <v>46341404</v>
      </c>
      <c r="B178">
        <v>-0.22999573000000001</v>
      </c>
      <c r="C178">
        <v>40.03</v>
      </c>
      <c r="D178">
        <v>39.96</v>
      </c>
      <c r="E178">
        <v>1.758624</v>
      </c>
    </row>
    <row r="179" spans="1:5" x14ac:dyDescent="0.25">
      <c r="A179">
        <v>46351400</v>
      </c>
      <c r="B179">
        <v>-0.19000243999999999</v>
      </c>
      <c r="C179">
        <v>40.049999999999997</v>
      </c>
      <c r="D179">
        <v>39.94</v>
      </c>
      <c r="E179">
        <v>1.7686200000000001</v>
      </c>
    </row>
    <row r="180" spans="1:5" x14ac:dyDescent="0.25">
      <c r="A180">
        <v>46361380</v>
      </c>
      <c r="B180">
        <v>-0.13999939</v>
      </c>
      <c r="C180">
        <v>40.1</v>
      </c>
      <c r="D180">
        <v>39.89</v>
      </c>
      <c r="E180">
        <v>1.7786</v>
      </c>
    </row>
    <row r="181" spans="1:5" x14ac:dyDescent="0.25">
      <c r="A181">
        <v>46371392</v>
      </c>
      <c r="B181">
        <v>-0.1000061</v>
      </c>
      <c r="C181">
        <v>40.1</v>
      </c>
      <c r="D181">
        <v>39.89</v>
      </c>
      <c r="E181">
        <v>1.7886120000000001</v>
      </c>
    </row>
    <row r="182" spans="1:5" x14ac:dyDescent="0.25">
      <c r="A182">
        <v>46381380</v>
      </c>
      <c r="B182">
        <v>-5.9997559999999998E-2</v>
      </c>
      <c r="C182">
        <v>40.119999999999997</v>
      </c>
      <c r="D182">
        <v>39.869999999999997</v>
      </c>
      <c r="E182">
        <v>1.7986</v>
      </c>
    </row>
    <row r="183" spans="1:5" x14ac:dyDescent="0.25">
      <c r="A183">
        <v>46391332</v>
      </c>
      <c r="B183">
        <v>-9.9945069999999997E-3</v>
      </c>
      <c r="C183">
        <v>40.159999999999997</v>
      </c>
      <c r="D183">
        <v>39.83</v>
      </c>
      <c r="E183">
        <v>1.8085519999999999</v>
      </c>
    </row>
    <row r="184" spans="1:5" x14ac:dyDescent="0.25">
      <c r="A184">
        <v>46401384</v>
      </c>
      <c r="B184">
        <v>3.9993286000000003E-2</v>
      </c>
      <c r="C184">
        <v>40.15</v>
      </c>
      <c r="D184">
        <v>39.840000000000003</v>
      </c>
      <c r="E184">
        <v>1.8186040000000001</v>
      </c>
    </row>
    <row r="185" spans="1:5" x14ac:dyDescent="0.25">
      <c r="A185">
        <v>46411348</v>
      </c>
      <c r="B185">
        <v>8.9996339999999994E-2</v>
      </c>
      <c r="C185">
        <v>40.24</v>
      </c>
      <c r="D185">
        <v>39.75</v>
      </c>
      <c r="E185">
        <v>1.828568</v>
      </c>
    </row>
    <row r="186" spans="1:5" x14ac:dyDescent="0.25">
      <c r="A186">
        <v>46421328</v>
      </c>
      <c r="B186">
        <v>0.14999390000000001</v>
      </c>
      <c r="C186">
        <v>40.24</v>
      </c>
      <c r="D186">
        <v>39.75</v>
      </c>
      <c r="E186">
        <v>1.8385480000000001</v>
      </c>
    </row>
    <row r="187" spans="1:5" x14ac:dyDescent="0.25">
      <c r="A187">
        <v>46431316</v>
      </c>
      <c r="B187">
        <v>0.19999695000000001</v>
      </c>
      <c r="C187">
        <v>40.24</v>
      </c>
      <c r="D187">
        <v>39.75</v>
      </c>
      <c r="E187">
        <v>1.848536</v>
      </c>
    </row>
    <row r="188" spans="1:5" x14ac:dyDescent="0.25">
      <c r="A188">
        <v>46441332</v>
      </c>
      <c r="B188">
        <v>0.24000550000000001</v>
      </c>
      <c r="C188">
        <v>40.26</v>
      </c>
      <c r="D188">
        <v>39.729999999999997</v>
      </c>
      <c r="E188">
        <v>1.858552</v>
      </c>
    </row>
    <row r="189" spans="1:5" x14ac:dyDescent="0.25">
      <c r="A189">
        <v>46451320</v>
      </c>
      <c r="B189">
        <v>0.28999330000000001</v>
      </c>
      <c r="C189">
        <v>40.28</v>
      </c>
      <c r="D189">
        <v>39.71</v>
      </c>
      <c r="E189">
        <v>1.8685400000000001</v>
      </c>
    </row>
    <row r="190" spans="1:5" x14ac:dyDescent="0.25">
      <c r="A190">
        <v>46461304</v>
      </c>
      <c r="B190">
        <v>0.35000609999999999</v>
      </c>
      <c r="C190">
        <v>40.33</v>
      </c>
      <c r="D190">
        <v>39.659999999999997</v>
      </c>
      <c r="E190">
        <v>1.8785240000000001</v>
      </c>
    </row>
    <row r="191" spans="1:5" x14ac:dyDescent="0.25">
      <c r="A191">
        <v>46471304</v>
      </c>
      <c r="B191">
        <v>0.3899994</v>
      </c>
      <c r="C191">
        <v>40.33</v>
      </c>
      <c r="D191">
        <v>39.659999999999997</v>
      </c>
      <c r="E191">
        <v>1.8885240000000001</v>
      </c>
    </row>
    <row r="192" spans="1:5" x14ac:dyDescent="0.25">
      <c r="A192">
        <v>46481300</v>
      </c>
      <c r="B192">
        <v>0.44000243999999999</v>
      </c>
      <c r="C192">
        <v>40.35</v>
      </c>
      <c r="D192">
        <v>39.64</v>
      </c>
      <c r="E192">
        <v>1.89852</v>
      </c>
    </row>
    <row r="193" spans="1:5" x14ac:dyDescent="0.25">
      <c r="A193">
        <v>46491296</v>
      </c>
      <c r="B193">
        <v>0.5</v>
      </c>
      <c r="C193">
        <v>40.39</v>
      </c>
      <c r="D193">
        <v>39.6</v>
      </c>
      <c r="E193">
        <v>1.9085160000000001</v>
      </c>
    </row>
    <row r="194" spans="1:5" x14ac:dyDescent="0.25">
      <c r="A194">
        <v>46501292</v>
      </c>
      <c r="B194">
        <v>0.53999330000000001</v>
      </c>
      <c r="C194">
        <v>40.369999999999997</v>
      </c>
      <c r="D194">
        <v>39.619999999999997</v>
      </c>
      <c r="E194">
        <v>1.918512</v>
      </c>
    </row>
    <row r="195" spans="1:5" x14ac:dyDescent="0.25">
      <c r="A195">
        <v>46511280</v>
      </c>
      <c r="B195">
        <v>0.58999634000000001</v>
      </c>
      <c r="C195">
        <v>40.43</v>
      </c>
      <c r="D195">
        <v>39.56</v>
      </c>
      <c r="E195">
        <v>1.9285000000000001</v>
      </c>
    </row>
    <row r="196" spans="1:5" x14ac:dyDescent="0.25">
      <c r="A196">
        <v>46521268</v>
      </c>
      <c r="B196">
        <v>0.63000489999999998</v>
      </c>
      <c r="C196">
        <v>40.409999999999997</v>
      </c>
      <c r="D196">
        <v>39.58</v>
      </c>
      <c r="E196">
        <v>1.938488</v>
      </c>
    </row>
    <row r="197" spans="1:5" x14ac:dyDescent="0.25">
      <c r="A197">
        <v>46531264</v>
      </c>
      <c r="B197">
        <v>0.67999270000000001</v>
      </c>
      <c r="C197">
        <v>40.44</v>
      </c>
      <c r="D197">
        <v>39.549999999999997</v>
      </c>
      <c r="E197">
        <v>1.9484840000000001</v>
      </c>
    </row>
    <row r="198" spans="1:5" x14ac:dyDescent="0.25">
      <c r="A198">
        <v>46541268</v>
      </c>
      <c r="B198">
        <v>0.72999570000000003</v>
      </c>
      <c r="C198">
        <v>40.479999999999997</v>
      </c>
      <c r="D198">
        <v>39.51</v>
      </c>
      <c r="E198">
        <v>1.958488</v>
      </c>
    </row>
    <row r="199" spans="1:5" x14ac:dyDescent="0.25">
      <c r="A199">
        <v>46551240</v>
      </c>
      <c r="B199">
        <v>0.77999879999999999</v>
      </c>
      <c r="C199">
        <v>40.5</v>
      </c>
      <c r="D199">
        <v>39.49</v>
      </c>
      <c r="E199">
        <v>1.9684600000000001</v>
      </c>
    </row>
    <row r="200" spans="1:5" x14ac:dyDescent="0.25">
      <c r="A200">
        <v>46561264</v>
      </c>
      <c r="B200">
        <v>0.82000729999999999</v>
      </c>
      <c r="C200">
        <v>40.5</v>
      </c>
      <c r="D200">
        <v>39.49</v>
      </c>
      <c r="E200">
        <v>1.9784839999999999</v>
      </c>
    </row>
    <row r="201" spans="1:5" x14ac:dyDescent="0.25">
      <c r="A201">
        <v>46571264</v>
      </c>
      <c r="B201">
        <v>0.8600006</v>
      </c>
      <c r="C201">
        <v>40.520000000000003</v>
      </c>
      <c r="D201">
        <v>39.47</v>
      </c>
      <c r="E201">
        <v>1.9884839999999999</v>
      </c>
    </row>
    <row r="202" spans="1:5" x14ac:dyDescent="0.25">
      <c r="A202">
        <v>46581236</v>
      </c>
      <c r="B202">
        <v>0.89999390000000001</v>
      </c>
      <c r="C202">
        <v>40.520000000000003</v>
      </c>
      <c r="D202">
        <v>39.47</v>
      </c>
      <c r="E202">
        <v>1.998456</v>
      </c>
    </row>
    <row r="203" spans="1:5" x14ac:dyDescent="0.25">
      <c r="A203">
        <v>46591220</v>
      </c>
      <c r="B203">
        <v>0.94000243999999999</v>
      </c>
      <c r="C203">
        <v>40.54</v>
      </c>
      <c r="D203">
        <v>39.450000000000003</v>
      </c>
      <c r="E203">
        <v>2.0084399999999998</v>
      </c>
    </row>
    <row r="204" spans="1:5" x14ac:dyDescent="0.25">
      <c r="A204">
        <v>46601232</v>
      </c>
      <c r="B204">
        <v>0.97999570000000003</v>
      </c>
      <c r="C204">
        <v>40.54</v>
      </c>
      <c r="D204">
        <v>39.450000000000003</v>
      </c>
      <c r="E204">
        <v>2.0184519999999999</v>
      </c>
    </row>
    <row r="205" spans="1:5" x14ac:dyDescent="0.25">
      <c r="A205">
        <v>46611216</v>
      </c>
      <c r="B205">
        <v>1.0099944999999999</v>
      </c>
      <c r="C205">
        <v>40.549999999999997</v>
      </c>
      <c r="D205">
        <v>39.44</v>
      </c>
      <c r="E205">
        <v>2.0284360000000001</v>
      </c>
    </row>
    <row r="206" spans="1:5" x14ac:dyDescent="0.25">
      <c r="A206">
        <v>46621204</v>
      </c>
      <c r="B206">
        <v>1.050003</v>
      </c>
      <c r="C206">
        <v>40.56</v>
      </c>
      <c r="D206">
        <v>39.43</v>
      </c>
      <c r="E206">
        <v>2.038424</v>
      </c>
    </row>
    <row r="207" spans="1:5" x14ac:dyDescent="0.25">
      <c r="A207">
        <v>46631200</v>
      </c>
      <c r="B207">
        <v>1.0700073000000001</v>
      </c>
      <c r="C207">
        <v>40.53</v>
      </c>
      <c r="D207">
        <v>39.46</v>
      </c>
      <c r="E207">
        <v>2.0484200000000001</v>
      </c>
    </row>
    <row r="208" spans="1:5" x14ac:dyDescent="0.25">
      <c r="A208">
        <v>46641176</v>
      </c>
      <c r="B208">
        <v>1.1000061000000001</v>
      </c>
      <c r="C208">
        <v>40.57</v>
      </c>
      <c r="D208">
        <v>39.42</v>
      </c>
      <c r="E208">
        <v>2.0583960000000001</v>
      </c>
    </row>
    <row r="209" spans="1:5" x14ac:dyDescent="0.25">
      <c r="A209">
        <v>46651164</v>
      </c>
      <c r="B209">
        <v>1.1199950999999999</v>
      </c>
      <c r="C209">
        <v>40.549999999999997</v>
      </c>
      <c r="D209">
        <v>39.44</v>
      </c>
      <c r="E209">
        <v>2.068384</v>
      </c>
    </row>
    <row r="210" spans="1:5" x14ac:dyDescent="0.25">
      <c r="A210">
        <v>46661196</v>
      </c>
      <c r="B210">
        <v>1.1399994</v>
      </c>
      <c r="C210">
        <v>40.56</v>
      </c>
      <c r="D210">
        <v>39.43</v>
      </c>
      <c r="E210">
        <v>2.0784159999999998</v>
      </c>
    </row>
    <row r="211" spans="1:5" x14ac:dyDescent="0.25">
      <c r="A211">
        <v>46671176</v>
      </c>
      <c r="B211">
        <v>1.1499938999999999</v>
      </c>
      <c r="C211">
        <v>40.549999999999997</v>
      </c>
      <c r="D211">
        <v>39.44</v>
      </c>
      <c r="E211">
        <v>2.0883959999999999</v>
      </c>
    </row>
    <row r="212" spans="1:5" x14ac:dyDescent="0.25">
      <c r="A212">
        <v>46681168</v>
      </c>
      <c r="B212">
        <v>1.1699982</v>
      </c>
      <c r="C212">
        <v>40.549999999999997</v>
      </c>
      <c r="D212">
        <v>39.44</v>
      </c>
      <c r="E212">
        <v>2.0983879999999999</v>
      </c>
    </row>
    <row r="213" spans="1:5" x14ac:dyDescent="0.25">
      <c r="A213">
        <v>46691168</v>
      </c>
      <c r="B213">
        <v>1.1799926999999999</v>
      </c>
      <c r="C213">
        <v>40.56</v>
      </c>
      <c r="D213">
        <v>39.43</v>
      </c>
      <c r="E213">
        <v>2.1083880000000002</v>
      </c>
    </row>
    <row r="214" spans="1:5" x14ac:dyDescent="0.25">
      <c r="A214">
        <v>46701148</v>
      </c>
      <c r="B214">
        <v>1.1799926999999999</v>
      </c>
      <c r="C214">
        <v>40.51</v>
      </c>
      <c r="D214">
        <v>39.479999999999997</v>
      </c>
      <c r="E214">
        <v>2.1183679999999998</v>
      </c>
    </row>
    <row r="215" spans="1:5" x14ac:dyDescent="0.25">
      <c r="A215">
        <v>46711128</v>
      </c>
      <c r="B215">
        <v>1.1900024</v>
      </c>
      <c r="C215">
        <v>40.549999999999997</v>
      </c>
      <c r="D215">
        <v>39.44</v>
      </c>
      <c r="E215">
        <v>2.1283479999999999</v>
      </c>
    </row>
    <row r="216" spans="1:5" x14ac:dyDescent="0.25">
      <c r="A216">
        <v>46721108</v>
      </c>
      <c r="B216">
        <v>1.199997</v>
      </c>
      <c r="C216">
        <v>40.549999999999997</v>
      </c>
      <c r="D216">
        <v>39.44</v>
      </c>
      <c r="E216">
        <v>2.138328</v>
      </c>
    </row>
    <row r="217" spans="1:5" x14ac:dyDescent="0.25">
      <c r="A217">
        <v>46731120</v>
      </c>
      <c r="B217">
        <v>1.199997</v>
      </c>
      <c r="C217">
        <v>40.53</v>
      </c>
      <c r="D217">
        <v>39.46</v>
      </c>
      <c r="E217">
        <v>2.1483400000000001</v>
      </c>
    </row>
    <row r="218" spans="1:5" x14ac:dyDescent="0.25">
      <c r="A218">
        <v>46741120</v>
      </c>
      <c r="B218">
        <v>1.199997</v>
      </c>
      <c r="C218">
        <v>40.520000000000003</v>
      </c>
      <c r="D218">
        <v>39.47</v>
      </c>
      <c r="E218">
        <v>2.1583399999999999</v>
      </c>
    </row>
    <row r="219" spans="1:5" x14ac:dyDescent="0.25">
      <c r="A219">
        <v>46751104</v>
      </c>
      <c r="B219">
        <v>1.2100067000000001</v>
      </c>
      <c r="C219">
        <v>40.53</v>
      </c>
      <c r="D219">
        <v>39.46</v>
      </c>
      <c r="E219">
        <v>2.1683240000000001</v>
      </c>
    </row>
    <row r="220" spans="1:5" x14ac:dyDescent="0.25">
      <c r="A220">
        <v>46761084</v>
      </c>
      <c r="B220">
        <v>1.2100067000000001</v>
      </c>
      <c r="C220">
        <v>40.520000000000003</v>
      </c>
      <c r="D220">
        <v>39.47</v>
      </c>
      <c r="E220">
        <v>2.1783039999999998</v>
      </c>
    </row>
    <row r="221" spans="1:5" x14ac:dyDescent="0.25">
      <c r="A221">
        <v>46771064</v>
      </c>
      <c r="B221">
        <v>1.199997</v>
      </c>
      <c r="C221">
        <v>40.479999999999997</v>
      </c>
      <c r="D221">
        <v>39.51</v>
      </c>
      <c r="E221">
        <v>2.1882839999999999</v>
      </c>
    </row>
    <row r="222" spans="1:5" x14ac:dyDescent="0.25">
      <c r="A222">
        <v>46781068</v>
      </c>
      <c r="B222">
        <v>1.1900024</v>
      </c>
      <c r="C222">
        <v>40.49</v>
      </c>
      <c r="D222">
        <v>39.5</v>
      </c>
      <c r="E222">
        <v>2.1982879999999998</v>
      </c>
    </row>
    <row r="223" spans="1:5" x14ac:dyDescent="0.25">
      <c r="A223">
        <v>46791068</v>
      </c>
      <c r="B223">
        <v>1.1799926999999999</v>
      </c>
      <c r="C223">
        <v>40.46</v>
      </c>
      <c r="D223">
        <v>39.53</v>
      </c>
      <c r="E223">
        <v>2.208288</v>
      </c>
    </row>
    <row r="224" spans="1:5" x14ac:dyDescent="0.25">
      <c r="A224">
        <v>46801048</v>
      </c>
      <c r="B224">
        <v>1.1499938999999999</v>
      </c>
      <c r="C224">
        <v>40.4</v>
      </c>
      <c r="D224">
        <v>39.590000000000003</v>
      </c>
      <c r="E224">
        <v>2.2182680000000001</v>
      </c>
    </row>
    <row r="225" spans="1:5" x14ac:dyDescent="0.25">
      <c r="A225">
        <v>46811060</v>
      </c>
      <c r="B225">
        <v>1.1300049000000001</v>
      </c>
      <c r="C225">
        <v>40.44</v>
      </c>
      <c r="D225">
        <v>39.549999999999997</v>
      </c>
      <c r="E225">
        <v>2.2282799999999998</v>
      </c>
    </row>
    <row r="226" spans="1:5" x14ac:dyDescent="0.25">
      <c r="A226">
        <v>46821024</v>
      </c>
      <c r="B226">
        <v>1.1000061000000001</v>
      </c>
      <c r="C226">
        <v>40.369999999999997</v>
      </c>
      <c r="D226">
        <v>39.619999999999997</v>
      </c>
      <c r="E226">
        <v>2.2382439999999999</v>
      </c>
    </row>
    <row r="227" spans="1:5" x14ac:dyDescent="0.25">
      <c r="A227">
        <v>46831028</v>
      </c>
      <c r="B227">
        <v>1.0800018</v>
      </c>
      <c r="C227">
        <v>40.39</v>
      </c>
      <c r="D227">
        <v>39.6</v>
      </c>
      <c r="E227">
        <v>2.2482479999999998</v>
      </c>
    </row>
    <row r="228" spans="1:5" x14ac:dyDescent="0.25">
      <c r="A228">
        <v>46841008</v>
      </c>
      <c r="B228">
        <v>1.0599976</v>
      </c>
      <c r="C228">
        <v>40.39</v>
      </c>
      <c r="D228">
        <v>39.6</v>
      </c>
      <c r="E228">
        <v>2.2582279999999999</v>
      </c>
    </row>
    <row r="229" spans="1:5" x14ac:dyDescent="0.25">
      <c r="A229">
        <v>46851008</v>
      </c>
      <c r="B229">
        <v>1.0299988</v>
      </c>
      <c r="C229">
        <v>40.35</v>
      </c>
      <c r="D229">
        <v>39.64</v>
      </c>
      <c r="E229">
        <v>2.2682280000000001</v>
      </c>
    </row>
    <row r="230" spans="1:5" x14ac:dyDescent="0.25">
      <c r="A230">
        <v>46860996</v>
      </c>
      <c r="B230">
        <v>1.0099944999999999</v>
      </c>
      <c r="C230">
        <v>40.340000000000003</v>
      </c>
      <c r="D230">
        <v>39.65</v>
      </c>
      <c r="E230">
        <v>2.278216</v>
      </c>
    </row>
    <row r="231" spans="1:5" x14ac:dyDescent="0.25">
      <c r="A231">
        <v>46871004</v>
      </c>
      <c r="B231">
        <v>0.97000120000000001</v>
      </c>
      <c r="C231">
        <v>40.28</v>
      </c>
      <c r="D231">
        <v>39.71</v>
      </c>
      <c r="E231">
        <v>2.288224</v>
      </c>
    </row>
    <row r="232" spans="1:5" x14ac:dyDescent="0.25">
      <c r="A232">
        <v>46880988</v>
      </c>
      <c r="B232">
        <v>0.92999270000000001</v>
      </c>
      <c r="C232">
        <v>40.29</v>
      </c>
      <c r="D232">
        <v>39.700000000000003</v>
      </c>
      <c r="E232">
        <v>2.2982079999999998</v>
      </c>
    </row>
    <row r="233" spans="1:5" x14ac:dyDescent="0.25">
      <c r="A233">
        <v>46890980</v>
      </c>
      <c r="B233">
        <v>0.8899994</v>
      </c>
      <c r="C233">
        <v>40.25</v>
      </c>
      <c r="D233">
        <v>39.74</v>
      </c>
      <c r="E233">
        <v>2.3081999999999998</v>
      </c>
    </row>
    <row r="234" spans="1:5" x14ac:dyDescent="0.25">
      <c r="A234">
        <v>46900980</v>
      </c>
      <c r="B234">
        <v>0.8600006</v>
      </c>
      <c r="C234">
        <v>40.24</v>
      </c>
      <c r="D234">
        <v>39.75</v>
      </c>
      <c r="E234">
        <v>2.3182</v>
      </c>
    </row>
    <row r="235" spans="1:5" x14ac:dyDescent="0.25">
      <c r="A235">
        <v>46910992</v>
      </c>
      <c r="B235">
        <v>0.80999756000000001</v>
      </c>
      <c r="C235">
        <v>40.19</v>
      </c>
      <c r="D235">
        <v>39.799999999999997</v>
      </c>
      <c r="E235">
        <v>2.3282120000000002</v>
      </c>
    </row>
    <row r="236" spans="1:5" x14ac:dyDescent="0.25">
      <c r="A236">
        <v>46920968</v>
      </c>
      <c r="B236">
        <v>0.72999570000000003</v>
      </c>
      <c r="C236">
        <v>40.049999999999997</v>
      </c>
      <c r="D236">
        <v>39.94</v>
      </c>
      <c r="E236">
        <v>2.3381880000000002</v>
      </c>
    </row>
    <row r="237" spans="1:5" x14ac:dyDescent="0.25">
      <c r="A237">
        <v>46930928</v>
      </c>
      <c r="B237">
        <v>0.57000729999999999</v>
      </c>
      <c r="C237">
        <v>39.69</v>
      </c>
      <c r="D237">
        <v>40.299999999999997</v>
      </c>
      <c r="E237">
        <v>2.3481480000000001</v>
      </c>
    </row>
    <row r="238" spans="1:5" x14ac:dyDescent="0.25">
      <c r="A238">
        <v>46940900</v>
      </c>
      <c r="B238">
        <v>0.27000426999999999</v>
      </c>
      <c r="C238">
        <v>39.11</v>
      </c>
      <c r="D238">
        <v>40.880000000000003</v>
      </c>
      <c r="E238">
        <v>2.35812</v>
      </c>
    </row>
    <row r="239" spans="1:5" x14ac:dyDescent="0.25">
      <c r="A239">
        <v>46950912</v>
      </c>
      <c r="B239">
        <v>-0.21000671000000001</v>
      </c>
      <c r="C239">
        <v>38.32</v>
      </c>
      <c r="D239">
        <v>41.67</v>
      </c>
      <c r="E239">
        <v>2.3681320000000001</v>
      </c>
    </row>
    <row r="240" spans="1:5" x14ac:dyDescent="0.25">
      <c r="A240">
        <v>46960932</v>
      </c>
      <c r="B240">
        <v>-0.86999510000000002</v>
      </c>
      <c r="C240">
        <v>37.450000000000003</v>
      </c>
      <c r="D240">
        <v>42.54</v>
      </c>
      <c r="E240">
        <v>2.378152</v>
      </c>
    </row>
    <row r="241" spans="1:5" x14ac:dyDescent="0.25">
      <c r="A241">
        <v>46970904</v>
      </c>
      <c r="B241">
        <v>-1.6699982</v>
      </c>
      <c r="C241">
        <v>36.590000000000003</v>
      </c>
      <c r="D241">
        <v>43.4</v>
      </c>
      <c r="E241">
        <v>2.3881239999999999</v>
      </c>
    </row>
    <row r="242" spans="1:5" x14ac:dyDescent="0.25">
      <c r="A242">
        <v>46980876</v>
      </c>
      <c r="B242">
        <v>-2.6100005999999998</v>
      </c>
      <c r="C242">
        <v>35.700000000000003</v>
      </c>
      <c r="D242">
        <v>44.29</v>
      </c>
      <c r="E242">
        <v>2.3980959999999998</v>
      </c>
    </row>
    <row r="243" spans="1:5" x14ac:dyDescent="0.25">
      <c r="A243">
        <v>46990880</v>
      </c>
      <c r="B243">
        <v>-3.649994</v>
      </c>
      <c r="C243">
        <v>34.950000000000003</v>
      </c>
      <c r="D243">
        <v>45.04</v>
      </c>
      <c r="E243">
        <v>2.4081000000000001</v>
      </c>
    </row>
    <row r="244" spans="1:5" x14ac:dyDescent="0.25">
      <c r="A244">
        <v>47000856</v>
      </c>
      <c r="B244">
        <v>-4.7599945000000004</v>
      </c>
      <c r="C244">
        <v>34.24</v>
      </c>
      <c r="D244">
        <v>45.75</v>
      </c>
      <c r="E244">
        <v>2.4180760000000001</v>
      </c>
    </row>
    <row r="245" spans="1:5" x14ac:dyDescent="0.25">
      <c r="A245">
        <v>47010836</v>
      </c>
      <c r="B245">
        <v>-5.8600006000000002</v>
      </c>
      <c r="C245">
        <v>33.770000000000003</v>
      </c>
      <c r="D245">
        <v>46.22</v>
      </c>
      <c r="E245">
        <v>2.4280560000000002</v>
      </c>
    </row>
    <row r="246" spans="1:5" x14ac:dyDescent="0.25">
      <c r="A246">
        <v>47020828</v>
      </c>
      <c r="B246">
        <v>-6.9799956999999999</v>
      </c>
      <c r="C246">
        <v>33.25</v>
      </c>
      <c r="D246">
        <v>46.74</v>
      </c>
      <c r="E246">
        <v>2.4380480000000002</v>
      </c>
    </row>
    <row r="247" spans="1:5" x14ac:dyDescent="0.25">
      <c r="A247">
        <v>47030844</v>
      </c>
      <c r="B247">
        <v>-8.1000060000000005</v>
      </c>
      <c r="C247">
        <v>32.770000000000003</v>
      </c>
      <c r="D247">
        <v>47.22</v>
      </c>
      <c r="E247">
        <v>2.448064</v>
      </c>
    </row>
    <row r="248" spans="1:5" x14ac:dyDescent="0.25">
      <c r="A248">
        <v>47040840</v>
      </c>
      <c r="B248">
        <v>-9.1900019999999998</v>
      </c>
      <c r="C248">
        <v>32.380000000000003</v>
      </c>
      <c r="D248">
        <v>47.61</v>
      </c>
      <c r="E248">
        <v>2.4580600000000001</v>
      </c>
    </row>
    <row r="249" spans="1:5" x14ac:dyDescent="0.25">
      <c r="A249">
        <v>47050820</v>
      </c>
      <c r="B249">
        <v>-10.240005500000001</v>
      </c>
      <c r="C249">
        <v>32.06</v>
      </c>
      <c r="D249">
        <v>47.93</v>
      </c>
      <c r="E249">
        <v>2.4680399999999998</v>
      </c>
    </row>
    <row r="250" spans="1:5" x14ac:dyDescent="0.25">
      <c r="A250">
        <v>47060852</v>
      </c>
      <c r="B250">
        <v>-11.279999</v>
      </c>
      <c r="C250">
        <v>31.66</v>
      </c>
      <c r="D250">
        <v>48.33</v>
      </c>
      <c r="E250">
        <v>2.4780720000000001</v>
      </c>
    </row>
    <row r="251" spans="1:5" x14ac:dyDescent="0.25">
      <c r="A251">
        <v>47070832</v>
      </c>
      <c r="B251">
        <v>-12.25</v>
      </c>
      <c r="C251">
        <v>31.45</v>
      </c>
      <c r="D251">
        <v>48.54</v>
      </c>
      <c r="E251">
        <v>2.4880520000000002</v>
      </c>
    </row>
    <row r="252" spans="1:5" x14ac:dyDescent="0.25">
      <c r="A252">
        <v>47080816</v>
      </c>
      <c r="B252">
        <v>-13.190002</v>
      </c>
      <c r="C252">
        <v>31.14</v>
      </c>
      <c r="D252">
        <v>48.85</v>
      </c>
      <c r="E252">
        <v>2.4980359999999999</v>
      </c>
    </row>
    <row r="253" spans="1:5" x14ac:dyDescent="0.25">
      <c r="A253">
        <v>47090816</v>
      </c>
      <c r="B253">
        <v>-14.089995999999999</v>
      </c>
      <c r="C253">
        <v>30.88</v>
      </c>
      <c r="D253">
        <v>49.11</v>
      </c>
      <c r="E253">
        <v>2.5080360000000002</v>
      </c>
    </row>
    <row r="254" spans="1:5" x14ac:dyDescent="0.25">
      <c r="A254">
        <v>47100812</v>
      </c>
      <c r="B254">
        <v>-14.979996</v>
      </c>
      <c r="C254">
        <v>30.55</v>
      </c>
      <c r="D254">
        <v>49.44</v>
      </c>
      <c r="E254">
        <v>2.5180319999999998</v>
      </c>
    </row>
    <row r="255" spans="1:5" x14ac:dyDescent="0.25">
      <c r="A255">
        <v>47110796</v>
      </c>
      <c r="B255">
        <v>-15.830002</v>
      </c>
      <c r="C255">
        <v>30.29</v>
      </c>
      <c r="D255">
        <v>49.7</v>
      </c>
      <c r="E255">
        <v>2.528016</v>
      </c>
    </row>
    <row r="256" spans="1:5" x14ac:dyDescent="0.25">
      <c r="A256">
        <v>47120792</v>
      </c>
      <c r="B256">
        <v>-16.649994</v>
      </c>
      <c r="C256">
        <v>30.05</v>
      </c>
      <c r="D256">
        <v>49.94</v>
      </c>
      <c r="E256">
        <v>2.5380120000000002</v>
      </c>
    </row>
    <row r="257" spans="1:5" x14ac:dyDescent="0.25">
      <c r="A257">
        <v>47130792</v>
      </c>
      <c r="B257">
        <v>-17.440002</v>
      </c>
      <c r="C257">
        <v>29.82</v>
      </c>
      <c r="D257">
        <v>50.17</v>
      </c>
      <c r="E257">
        <v>2.5480119999999999</v>
      </c>
    </row>
    <row r="258" spans="1:5" x14ac:dyDescent="0.25">
      <c r="A258">
        <v>47140760</v>
      </c>
      <c r="B258">
        <v>-18.169998</v>
      </c>
      <c r="C258">
        <v>29.65</v>
      </c>
      <c r="D258">
        <v>50.34</v>
      </c>
      <c r="E258">
        <v>2.5579800000000001</v>
      </c>
    </row>
    <row r="259" spans="1:5" x14ac:dyDescent="0.25">
      <c r="A259">
        <v>47150752</v>
      </c>
      <c r="B259">
        <v>-18.869994999999999</v>
      </c>
      <c r="C259">
        <v>29.49</v>
      </c>
      <c r="D259">
        <v>50.5</v>
      </c>
      <c r="E259">
        <v>2.5679720000000001</v>
      </c>
    </row>
    <row r="260" spans="1:5" x14ac:dyDescent="0.25">
      <c r="A260">
        <v>47160748</v>
      </c>
      <c r="B260">
        <v>-19.539992999999999</v>
      </c>
      <c r="C260">
        <v>29.3</v>
      </c>
      <c r="D260">
        <v>50.69</v>
      </c>
      <c r="E260">
        <v>2.5779679999999998</v>
      </c>
    </row>
    <row r="261" spans="1:5" x14ac:dyDescent="0.25">
      <c r="A261">
        <v>47170740</v>
      </c>
      <c r="B261">
        <v>-20.14</v>
      </c>
      <c r="C261">
        <v>29.27</v>
      </c>
      <c r="D261">
        <v>50.72</v>
      </c>
      <c r="E261">
        <v>2.5879599999999998</v>
      </c>
    </row>
    <row r="262" spans="1:5" x14ac:dyDescent="0.25">
      <c r="A262">
        <v>47180724</v>
      </c>
      <c r="B262">
        <v>-20.679993</v>
      </c>
      <c r="C262">
        <v>29.23</v>
      </c>
      <c r="D262">
        <v>50.76</v>
      </c>
      <c r="E262">
        <v>2.597944</v>
      </c>
    </row>
    <row r="263" spans="1:5" x14ac:dyDescent="0.25">
      <c r="A263">
        <v>47190716</v>
      </c>
      <c r="B263">
        <v>-21.160004000000001</v>
      </c>
      <c r="C263">
        <v>29.21</v>
      </c>
      <c r="D263">
        <v>50.78</v>
      </c>
      <c r="E263">
        <v>2.607936</v>
      </c>
    </row>
    <row r="264" spans="1:5" x14ac:dyDescent="0.25">
      <c r="A264">
        <v>47200716</v>
      </c>
      <c r="B264">
        <v>-21.619994999999999</v>
      </c>
      <c r="C264">
        <v>29.11</v>
      </c>
      <c r="D264">
        <v>50.88</v>
      </c>
      <c r="E264">
        <v>2.6179359999999998</v>
      </c>
    </row>
    <row r="265" spans="1:5" x14ac:dyDescent="0.25">
      <c r="A265">
        <v>47210692</v>
      </c>
      <c r="B265">
        <v>-22.029999</v>
      </c>
      <c r="C265">
        <v>29.09</v>
      </c>
      <c r="D265">
        <v>50.9</v>
      </c>
      <c r="E265">
        <v>2.6279119999999998</v>
      </c>
    </row>
    <row r="266" spans="1:5" x14ac:dyDescent="0.25">
      <c r="A266">
        <v>47220696</v>
      </c>
      <c r="B266">
        <v>-22.380005000000001</v>
      </c>
      <c r="C266">
        <v>29.13</v>
      </c>
      <c r="D266">
        <v>50.86</v>
      </c>
      <c r="E266">
        <v>2.6379160000000001</v>
      </c>
    </row>
    <row r="267" spans="1:5" x14ac:dyDescent="0.25">
      <c r="A267">
        <v>47230692</v>
      </c>
      <c r="B267">
        <v>-22.669998</v>
      </c>
      <c r="C267">
        <v>29.19</v>
      </c>
      <c r="D267">
        <v>50.8</v>
      </c>
      <c r="E267">
        <v>2.6479119999999998</v>
      </c>
    </row>
    <row r="268" spans="1:5" x14ac:dyDescent="0.25">
      <c r="A268">
        <v>47240696</v>
      </c>
      <c r="B268">
        <v>-22.910004000000001</v>
      </c>
      <c r="C268">
        <v>29.29</v>
      </c>
      <c r="D268">
        <v>50.7</v>
      </c>
      <c r="E268">
        <v>2.6579160000000002</v>
      </c>
    </row>
    <row r="269" spans="1:5" x14ac:dyDescent="0.25">
      <c r="A269">
        <v>47250684</v>
      </c>
      <c r="B269">
        <v>-23.089995999999999</v>
      </c>
      <c r="C269">
        <v>29.39</v>
      </c>
      <c r="D269">
        <v>50.6</v>
      </c>
      <c r="E269">
        <v>2.6679040000000001</v>
      </c>
    </row>
    <row r="270" spans="1:5" x14ac:dyDescent="0.25">
      <c r="A270">
        <v>47260668</v>
      </c>
      <c r="B270">
        <v>-23.199997</v>
      </c>
      <c r="C270">
        <v>29.57</v>
      </c>
      <c r="D270">
        <v>50.42</v>
      </c>
      <c r="E270">
        <v>2.6778879999999998</v>
      </c>
    </row>
    <row r="271" spans="1:5" x14ac:dyDescent="0.25">
      <c r="A271">
        <v>47270672</v>
      </c>
      <c r="B271">
        <v>-23.25</v>
      </c>
      <c r="C271">
        <v>29.74</v>
      </c>
      <c r="D271">
        <v>50.25</v>
      </c>
      <c r="E271">
        <v>2.6878920000000002</v>
      </c>
    </row>
    <row r="272" spans="1:5" x14ac:dyDescent="0.25">
      <c r="A272">
        <v>47280656</v>
      </c>
      <c r="B272">
        <v>-23.259995</v>
      </c>
      <c r="C272">
        <v>29.9</v>
      </c>
      <c r="D272">
        <v>50.09</v>
      </c>
      <c r="E272">
        <v>2.6978759999999999</v>
      </c>
    </row>
    <row r="273" spans="1:5" x14ac:dyDescent="0.25">
      <c r="A273">
        <v>47290648</v>
      </c>
      <c r="B273">
        <v>-23.199997</v>
      </c>
      <c r="C273">
        <v>30.13</v>
      </c>
      <c r="D273">
        <v>49.86</v>
      </c>
      <c r="E273">
        <v>2.7078679999999999</v>
      </c>
    </row>
    <row r="274" spans="1:5" x14ac:dyDescent="0.25">
      <c r="A274">
        <v>47300632</v>
      </c>
      <c r="B274">
        <v>-23.11</v>
      </c>
      <c r="C274">
        <v>30.3</v>
      </c>
      <c r="D274">
        <v>49.69</v>
      </c>
      <c r="E274">
        <v>2.7178520000000002</v>
      </c>
    </row>
    <row r="275" spans="1:5" x14ac:dyDescent="0.25">
      <c r="A275">
        <v>47310624</v>
      </c>
      <c r="B275">
        <v>-22.960007000000001</v>
      </c>
      <c r="C275">
        <v>30.54</v>
      </c>
      <c r="D275">
        <v>49.45</v>
      </c>
      <c r="E275">
        <v>2.7278440000000002</v>
      </c>
    </row>
    <row r="276" spans="1:5" x14ac:dyDescent="0.25">
      <c r="A276">
        <v>47320624</v>
      </c>
      <c r="B276">
        <v>-22.740005</v>
      </c>
      <c r="C276">
        <v>30.85</v>
      </c>
      <c r="D276">
        <v>49.14</v>
      </c>
      <c r="E276">
        <v>2.7378439999999999</v>
      </c>
    </row>
    <row r="277" spans="1:5" x14ac:dyDescent="0.25">
      <c r="A277">
        <v>47330616</v>
      </c>
      <c r="B277">
        <v>-22.479996</v>
      </c>
      <c r="C277">
        <v>31.13</v>
      </c>
      <c r="D277">
        <v>48.86</v>
      </c>
      <c r="E277">
        <v>2.7478359999999999</v>
      </c>
    </row>
    <row r="278" spans="1:5" x14ac:dyDescent="0.25">
      <c r="A278">
        <v>47340600</v>
      </c>
      <c r="B278">
        <v>-22.169998</v>
      </c>
      <c r="C278">
        <v>31.44</v>
      </c>
      <c r="D278">
        <v>48.55</v>
      </c>
      <c r="E278">
        <v>2.7578200000000002</v>
      </c>
    </row>
    <row r="279" spans="1:5" x14ac:dyDescent="0.25">
      <c r="A279">
        <v>47350596</v>
      </c>
      <c r="B279">
        <v>-21.800003</v>
      </c>
      <c r="C279">
        <v>31.79</v>
      </c>
      <c r="D279">
        <v>48.2</v>
      </c>
      <c r="E279">
        <v>2.7678159999999998</v>
      </c>
    </row>
    <row r="280" spans="1:5" x14ac:dyDescent="0.25">
      <c r="A280">
        <v>47360592</v>
      </c>
      <c r="B280">
        <v>-21.380005000000001</v>
      </c>
      <c r="C280">
        <v>32.119999999999997</v>
      </c>
      <c r="D280">
        <v>47.87</v>
      </c>
      <c r="E280">
        <v>2.7778119999999999</v>
      </c>
    </row>
    <row r="281" spans="1:5" x14ac:dyDescent="0.25">
      <c r="A281">
        <v>47370580</v>
      </c>
      <c r="B281">
        <v>-20.910004000000001</v>
      </c>
      <c r="C281">
        <v>32.49</v>
      </c>
      <c r="D281">
        <v>47.5</v>
      </c>
      <c r="E281">
        <v>2.7877999999999998</v>
      </c>
    </row>
    <row r="282" spans="1:5" x14ac:dyDescent="0.25">
      <c r="A282">
        <v>47380576</v>
      </c>
      <c r="B282">
        <v>-20.410004000000001</v>
      </c>
      <c r="C282">
        <v>32.85</v>
      </c>
      <c r="D282">
        <v>47.14</v>
      </c>
      <c r="E282">
        <v>2.7977959999999999</v>
      </c>
    </row>
    <row r="283" spans="1:5" x14ac:dyDescent="0.25">
      <c r="A283">
        <v>47390576</v>
      </c>
      <c r="B283">
        <v>-19.839995999999999</v>
      </c>
      <c r="C283">
        <v>33.270000000000003</v>
      </c>
      <c r="D283">
        <v>46.72</v>
      </c>
      <c r="E283">
        <v>2.8077960000000002</v>
      </c>
    </row>
    <row r="284" spans="1:5" x14ac:dyDescent="0.25">
      <c r="A284">
        <v>47400568</v>
      </c>
      <c r="B284">
        <v>-19.240005</v>
      </c>
      <c r="C284">
        <v>33.68</v>
      </c>
      <c r="D284">
        <v>46.31</v>
      </c>
      <c r="E284">
        <v>2.8177880000000002</v>
      </c>
    </row>
    <row r="285" spans="1:5" x14ac:dyDescent="0.25">
      <c r="A285">
        <v>47410544</v>
      </c>
      <c r="B285">
        <v>-18.580002</v>
      </c>
      <c r="C285">
        <v>34.130000000000003</v>
      </c>
      <c r="D285">
        <v>45.86</v>
      </c>
      <c r="E285">
        <v>2.8277640000000002</v>
      </c>
    </row>
    <row r="286" spans="1:5" x14ac:dyDescent="0.25">
      <c r="A286">
        <v>47420540</v>
      </c>
      <c r="B286">
        <v>-17.89</v>
      </c>
      <c r="C286">
        <v>34.57</v>
      </c>
      <c r="D286">
        <v>45.42</v>
      </c>
      <c r="E286">
        <v>2.8377599999999998</v>
      </c>
    </row>
    <row r="287" spans="1:5" x14ac:dyDescent="0.25">
      <c r="A287">
        <v>47430548</v>
      </c>
      <c r="B287">
        <v>-17.160004000000001</v>
      </c>
      <c r="C287">
        <v>35</v>
      </c>
      <c r="D287">
        <v>44.99</v>
      </c>
      <c r="E287">
        <v>2.8477679999999999</v>
      </c>
    </row>
    <row r="288" spans="1:5" x14ac:dyDescent="0.25">
      <c r="A288">
        <v>47440548</v>
      </c>
      <c r="B288">
        <v>-16.36</v>
      </c>
      <c r="C288">
        <v>35.549999999999997</v>
      </c>
      <c r="D288">
        <v>44.44</v>
      </c>
      <c r="E288">
        <v>2.8577680000000001</v>
      </c>
    </row>
    <row r="289" spans="1:5" x14ac:dyDescent="0.25">
      <c r="A289">
        <v>47450548</v>
      </c>
      <c r="B289">
        <v>-15.550003</v>
      </c>
      <c r="C289">
        <v>35.99</v>
      </c>
      <c r="D289">
        <v>44</v>
      </c>
      <c r="E289">
        <v>2.8677679999999999</v>
      </c>
    </row>
    <row r="290" spans="1:5" x14ac:dyDescent="0.25">
      <c r="A290">
        <v>47460524</v>
      </c>
      <c r="B290">
        <v>-14.690002</v>
      </c>
      <c r="C290">
        <v>36.5</v>
      </c>
      <c r="D290">
        <v>43.49</v>
      </c>
      <c r="E290">
        <v>2.8777439999999999</v>
      </c>
    </row>
    <row r="291" spans="1:5" x14ac:dyDescent="0.25">
      <c r="A291">
        <v>47470524</v>
      </c>
      <c r="B291">
        <v>-13.800003</v>
      </c>
      <c r="C291">
        <v>36.99</v>
      </c>
      <c r="D291">
        <v>43</v>
      </c>
      <c r="E291">
        <v>2.8877440000000001</v>
      </c>
    </row>
    <row r="292" spans="1:5" x14ac:dyDescent="0.25">
      <c r="A292">
        <v>47480508</v>
      </c>
      <c r="B292">
        <v>-12.880005000000001</v>
      </c>
      <c r="C292">
        <v>37.47</v>
      </c>
      <c r="D292">
        <v>42.52</v>
      </c>
      <c r="E292">
        <v>2.8977279999999999</v>
      </c>
    </row>
    <row r="293" spans="1:5" x14ac:dyDescent="0.25">
      <c r="A293">
        <v>47490516</v>
      </c>
      <c r="B293">
        <v>-11.910004000000001</v>
      </c>
      <c r="C293">
        <v>38.06</v>
      </c>
      <c r="D293">
        <v>41.93</v>
      </c>
      <c r="E293">
        <v>2.9077359999999999</v>
      </c>
    </row>
    <row r="294" spans="1:5" x14ac:dyDescent="0.25">
      <c r="A294">
        <v>47500496</v>
      </c>
      <c r="B294">
        <v>-10.929993</v>
      </c>
      <c r="C294">
        <v>38.549999999999997</v>
      </c>
      <c r="D294">
        <v>41.44</v>
      </c>
      <c r="E294">
        <v>2.917716</v>
      </c>
    </row>
    <row r="295" spans="1:5" x14ac:dyDescent="0.25">
      <c r="A295">
        <v>47510468</v>
      </c>
      <c r="B295">
        <v>-9.9199979999999996</v>
      </c>
      <c r="C295">
        <v>39.07</v>
      </c>
      <c r="D295">
        <v>40.92</v>
      </c>
      <c r="E295">
        <v>2.9276879999999998</v>
      </c>
    </row>
    <row r="296" spans="1:5" x14ac:dyDescent="0.25">
      <c r="A296">
        <v>47520472</v>
      </c>
      <c r="B296">
        <v>-8.8800050000000006</v>
      </c>
      <c r="C296">
        <v>39.61</v>
      </c>
      <c r="D296">
        <v>40.380000000000003</v>
      </c>
      <c r="E296">
        <v>2.9376920000000002</v>
      </c>
    </row>
    <row r="297" spans="1:5" x14ac:dyDescent="0.25">
      <c r="A297">
        <v>47530480</v>
      </c>
      <c r="B297">
        <v>-7.8200073000000003</v>
      </c>
      <c r="C297">
        <v>40.130000000000003</v>
      </c>
      <c r="D297">
        <v>39.86</v>
      </c>
      <c r="E297">
        <v>2.9477000000000002</v>
      </c>
    </row>
    <row r="298" spans="1:5" x14ac:dyDescent="0.25">
      <c r="A298">
        <v>47540452</v>
      </c>
      <c r="B298">
        <v>-6.75</v>
      </c>
      <c r="C298">
        <v>40.65</v>
      </c>
      <c r="D298">
        <v>39.340000000000003</v>
      </c>
      <c r="E298">
        <v>2.9576720000000001</v>
      </c>
    </row>
    <row r="299" spans="1:5" x14ac:dyDescent="0.25">
      <c r="A299">
        <v>47550452</v>
      </c>
      <c r="B299">
        <v>-5.6600036999999999</v>
      </c>
      <c r="C299">
        <v>41.18</v>
      </c>
      <c r="D299">
        <v>38.81</v>
      </c>
      <c r="E299">
        <v>2.9676719999999999</v>
      </c>
    </row>
    <row r="300" spans="1:5" x14ac:dyDescent="0.25">
      <c r="A300">
        <v>47560440</v>
      </c>
      <c r="B300">
        <v>-4.5599976</v>
      </c>
      <c r="C300">
        <v>41.71</v>
      </c>
      <c r="D300">
        <v>38.28</v>
      </c>
      <c r="E300">
        <v>2.9776600000000002</v>
      </c>
    </row>
    <row r="301" spans="1:5" x14ac:dyDescent="0.25">
      <c r="A301">
        <v>47570428</v>
      </c>
      <c r="B301">
        <v>-3.4400024</v>
      </c>
      <c r="C301">
        <v>42.24</v>
      </c>
      <c r="D301">
        <v>37.75</v>
      </c>
      <c r="E301">
        <v>2.9876480000000001</v>
      </c>
    </row>
    <row r="302" spans="1:5" x14ac:dyDescent="0.25">
      <c r="A302">
        <v>47580812</v>
      </c>
      <c r="B302">
        <v>-2.3200072999999999</v>
      </c>
      <c r="C302">
        <v>42.57</v>
      </c>
      <c r="D302">
        <v>37.42</v>
      </c>
      <c r="E302">
        <v>2.9980319999999998</v>
      </c>
    </row>
    <row r="303" spans="1:5" x14ac:dyDescent="0.25">
      <c r="A303">
        <v>47590444</v>
      </c>
      <c r="B303">
        <v>-1.2100067000000001</v>
      </c>
      <c r="C303">
        <v>43.35</v>
      </c>
      <c r="D303">
        <v>36.64</v>
      </c>
      <c r="E303">
        <v>3.0076640000000001</v>
      </c>
    </row>
    <row r="304" spans="1:5" x14ac:dyDescent="0.25">
      <c r="A304">
        <v>47600428</v>
      </c>
      <c r="B304">
        <v>-7.0007323999999996E-2</v>
      </c>
      <c r="C304">
        <v>43.74</v>
      </c>
      <c r="D304">
        <v>36.25</v>
      </c>
      <c r="E304">
        <v>3.0176479999999999</v>
      </c>
    </row>
    <row r="305" spans="1:5" x14ac:dyDescent="0.25">
      <c r="A305">
        <v>47610428</v>
      </c>
      <c r="B305">
        <v>1.0700073000000001</v>
      </c>
      <c r="C305">
        <v>44.28</v>
      </c>
      <c r="D305">
        <v>35.71</v>
      </c>
      <c r="E305">
        <v>3.0276480000000001</v>
      </c>
    </row>
    <row r="306" spans="1:5" x14ac:dyDescent="0.25">
      <c r="A306">
        <v>47620396</v>
      </c>
      <c r="B306">
        <v>2.2100067000000001</v>
      </c>
      <c r="C306">
        <v>44.77</v>
      </c>
      <c r="D306">
        <v>35.22</v>
      </c>
      <c r="E306">
        <v>3.0376159999999999</v>
      </c>
    </row>
    <row r="307" spans="1:5" x14ac:dyDescent="0.25">
      <c r="A307">
        <v>47630388</v>
      </c>
      <c r="B307">
        <v>3.3399963000000001</v>
      </c>
      <c r="C307">
        <v>45.22</v>
      </c>
      <c r="D307">
        <v>34.770000000000003</v>
      </c>
      <c r="E307">
        <v>3.0476079999999999</v>
      </c>
    </row>
    <row r="308" spans="1:5" x14ac:dyDescent="0.25">
      <c r="A308">
        <v>47640384</v>
      </c>
      <c r="B308">
        <v>4.4799956999999999</v>
      </c>
      <c r="C308">
        <v>45.73</v>
      </c>
      <c r="D308">
        <v>34.26</v>
      </c>
      <c r="E308">
        <v>3.057604</v>
      </c>
    </row>
    <row r="309" spans="1:5" x14ac:dyDescent="0.25">
      <c r="A309">
        <v>47650376</v>
      </c>
      <c r="B309">
        <v>5.6100006000000002</v>
      </c>
      <c r="C309">
        <v>46.2</v>
      </c>
      <c r="D309">
        <v>33.79</v>
      </c>
      <c r="E309">
        <v>3.067596</v>
      </c>
    </row>
    <row r="310" spans="1:5" x14ac:dyDescent="0.25">
      <c r="A310">
        <v>47660364</v>
      </c>
      <c r="B310">
        <v>6.7299956999999999</v>
      </c>
      <c r="C310">
        <v>46.64</v>
      </c>
      <c r="D310">
        <v>33.35</v>
      </c>
      <c r="E310">
        <v>3.0775839999999999</v>
      </c>
    </row>
    <row r="311" spans="1:5" x14ac:dyDescent="0.25">
      <c r="A311">
        <v>47670364</v>
      </c>
      <c r="B311">
        <v>7.8200073000000003</v>
      </c>
      <c r="C311">
        <v>47.03</v>
      </c>
      <c r="D311">
        <v>32.96</v>
      </c>
      <c r="E311">
        <v>3.0875840000000001</v>
      </c>
    </row>
    <row r="312" spans="1:5" x14ac:dyDescent="0.25">
      <c r="A312">
        <v>47680380</v>
      </c>
      <c r="B312">
        <v>8.8800050000000006</v>
      </c>
      <c r="C312">
        <v>47.37</v>
      </c>
      <c r="D312">
        <v>32.619999999999997</v>
      </c>
      <c r="E312">
        <v>3.0975999999999999</v>
      </c>
    </row>
    <row r="313" spans="1:5" x14ac:dyDescent="0.25">
      <c r="A313">
        <v>47690360</v>
      </c>
      <c r="B313">
        <v>9.9299929999999996</v>
      </c>
      <c r="C313">
        <v>47.82</v>
      </c>
      <c r="D313">
        <v>32.17</v>
      </c>
      <c r="E313">
        <v>3.10758</v>
      </c>
    </row>
    <row r="314" spans="1:5" x14ac:dyDescent="0.25">
      <c r="A314">
        <v>47700348</v>
      </c>
      <c r="B314">
        <v>10.970001</v>
      </c>
      <c r="C314">
        <v>48.22</v>
      </c>
      <c r="D314">
        <v>31.77</v>
      </c>
      <c r="E314">
        <v>3.1175679999999999</v>
      </c>
    </row>
    <row r="315" spans="1:5" x14ac:dyDescent="0.25">
      <c r="A315">
        <v>47710328</v>
      </c>
      <c r="B315">
        <v>11.990005500000001</v>
      </c>
      <c r="C315">
        <v>48.59</v>
      </c>
      <c r="D315">
        <v>31.4</v>
      </c>
      <c r="E315">
        <v>3.127548</v>
      </c>
    </row>
    <row r="316" spans="1:5" x14ac:dyDescent="0.25">
      <c r="A316">
        <v>47720308</v>
      </c>
      <c r="B316">
        <v>12.979996</v>
      </c>
      <c r="C316">
        <v>48.93</v>
      </c>
      <c r="D316">
        <v>31.06</v>
      </c>
      <c r="E316">
        <v>3.1375280000000001</v>
      </c>
    </row>
    <row r="317" spans="1:5" x14ac:dyDescent="0.25">
      <c r="A317">
        <v>47730308</v>
      </c>
      <c r="B317">
        <v>13.940002</v>
      </c>
      <c r="C317">
        <v>49.24</v>
      </c>
      <c r="D317">
        <v>30.75</v>
      </c>
      <c r="E317">
        <v>3.1475279999999999</v>
      </c>
    </row>
    <row r="318" spans="1:5" x14ac:dyDescent="0.25">
      <c r="A318">
        <v>47740320</v>
      </c>
      <c r="B318">
        <v>14.869994999999999</v>
      </c>
      <c r="C318">
        <v>49.52</v>
      </c>
      <c r="D318">
        <v>30.47</v>
      </c>
      <c r="E318">
        <v>3.15754</v>
      </c>
    </row>
    <row r="319" spans="1:5" x14ac:dyDescent="0.25">
      <c r="A319">
        <v>47750300</v>
      </c>
      <c r="B319">
        <v>15.770004</v>
      </c>
      <c r="C319">
        <v>49.83</v>
      </c>
      <c r="D319">
        <v>30.16</v>
      </c>
      <c r="E319">
        <v>3.1675200000000001</v>
      </c>
    </row>
    <row r="320" spans="1:5" x14ac:dyDescent="0.25">
      <c r="A320">
        <v>47760292</v>
      </c>
      <c r="B320">
        <v>16.630005000000001</v>
      </c>
      <c r="C320">
        <v>50.08</v>
      </c>
      <c r="D320">
        <v>29.91</v>
      </c>
      <c r="E320">
        <v>3.1775120000000001</v>
      </c>
    </row>
    <row r="321" spans="1:5" x14ac:dyDescent="0.25">
      <c r="A321">
        <v>47770268</v>
      </c>
      <c r="B321">
        <v>17.449997</v>
      </c>
      <c r="C321">
        <v>50.29</v>
      </c>
      <c r="D321">
        <v>29.7</v>
      </c>
      <c r="E321">
        <v>3.1874880000000001</v>
      </c>
    </row>
    <row r="322" spans="1:5" x14ac:dyDescent="0.25">
      <c r="A322">
        <v>47780284</v>
      </c>
      <c r="B322">
        <v>18.220001</v>
      </c>
      <c r="C322">
        <v>50.49</v>
      </c>
      <c r="D322">
        <v>29.5</v>
      </c>
      <c r="E322">
        <v>3.1975039999999999</v>
      </c>
    </row>
    <row r="323" spans="1:5" x14ac:dyDescent="0.25">
      <c r="A323">
        <v>47790260</v>
      </c>
      <c r="B323">
        <v>18.960007000000001</v>
      </c>
      <c r="C323">
        <v>50.67</v>
      </c>
      <c r="D323">
        <v>29.32</v>
      </c>
      <c r="E323">
        <v>3.2074799999999999</v>
      </c>
    </row>
    <row r="324" spans="1:5" x14ac:dyDescent="0.25">
      <c r="A324">
        <v>47800260</v>
      </c>
      <c r="B324">
        <v>19.660004000000001</v>
      </c>
      <c r="C324">
        <v>50.84</v>
      </c>
      <c r="D324">
        <v>29.15</v>
      </c>
      <c r="E324">
        <v>3.2174800000000001</v>
      </c>
    </row>
    <row r="325" spans="1:5" x14ac:dyDescent="0.25">
      <c r="A325">
        <v>47810268</v>
      </c>
      <c r="B325">
        <v>20.300003</v>
      </c>
      <c r="C325">
        <v>50.94</v>
      </c>
      <c r="D325">
        <v>29.05</v>
      </c>
      <c r="E325">
        <v>3.2274880000000001</v>
      </c>
    </row>
    <row r="326" spans="1:5" x14ac:dyDescent="0.25">
      <c r="A326">
        <v>47820244</v>
      </c>
      <c r="B326">
        <v>20.899994</v>
      </c>
      <c r="C326">
        <v>51.05</v>
      </c>
      <c r="D326">
        <v>28.94</v>
      </c>
      <c r="E326">
        <v>3.2374640000000001</v>
      </c>
    </row>
    <row r="327" spans="1:5" x14ac:dyDescent="0.25">
      <c r="A327">
        <v>47830216</v>
      </c>
      <c r="B327">
        <v>21.449997</v>
      </c>
      <c r="C327">
        <v>51.12</v>
      </c>
      <c r="D327">
        <v>28.87</v>
      </c>
      <c r="E327">
        <v>3.247436</v>
      </c>
    </row>
    <row r="328" spans="1:5" x14ac:dyDescent="0.25">
      <c r="A328">
        <v>47840216</v>
      </c>
      <c r="B328">
        <v>21.940002</v>
      </c>
      <c r="C328">
        <v>51.14</v>
      </c>
      <c r="D328">
        <v>28.85</v>
      </c>
      <c r="E328">
        <v>3.2574360000000002</v>
      </c>
    </row>
    <row r="329" spans="1:5" x14ac:dyDescent="0.25">
      <c r="A329">
        <v>47850196</v>
      </c>
      <c r="B329">
        <v>22.380005000000001</v>
      </c>
      <c r="C329">
        <v>51.17</v>
      </c>
      <c r="D329">
        <v>28.82</v>
      </c>
      <c r="E329">
        <v>3.2674159999999999</v>
      </c>
    </row>
    <row r="330" spans="1:5" x14ac:dyDescent="0.25">
      <c r="A330">
        <v>47860216</v>
      </c>
      <c r="B330">
        <v>22.770004</v>
      </c>
      <c r="C330">
        <v>51.15</v>
      </c>
      <c r="D330">
        <v>28.84</v>
      </c>
      <c r="E330">
        <v>3.2774359999999998</v>
      </c>
    </row>
    <row r="331" spans="1:5" x14ac:dyDescent="0.25">
      <c r="A331">
        <v>47870200</v>
      </c>
      <c r="B331">
        <v>23.089995999999999</v>
      </c>
      <c r="C331">
        <v>51.08</v>
      </c>
      <c r="D331">
        <v>28.91</v>
      </c>
      <c r="E331">
        <v>3.28742</v>
      </c>
    </row>
    <row r="332" spans="1:5" x14ac:dyDescent="0.25">
      <c r="A332">
        <v>47880200</v>
      </c>
      <c r="B332">
        <v>23.36</v>
      </c>
      <c r="C332">
        <v>51.03</v>
      </c>
      <c r="D332">
        <v>28.96</v>
      </c>
      <c r="E332">
        <v>3.2974199999999998</v>
      </c>
    </row>
    <row r="333" spans="1:5" x14ac:dyDescent="0.25">
      <c r="A333">
        <v>47890196</v>
      </c>
      <c r="B333">
        <v>23.570007</v>
      </c>
      <c r="C333">
        <v>50.92</v>
      </c>
      <c r="D333">
        <v>29.07</v>
      </c>
      <c r="E333">
        <v>3.3074159999999999</v>
      </c>
    </row>
    <row r="334" spans="1:5" x14ac:dyDescent="0.25">
      <c r="A334">
        <v>47900192</v>
      </c>
      <c r="B334">
        <v>23.720001</v>
      </c>
      <c r="C334">
        <v>50.77</v>
      </c>
      <c r="D334">
        <v>29.22</v>
      </c>
      <c r="E334">
        <v>3.317412</v>
      </c>
    </row>
    <row r="335" spans="1:5" x14ac:dyDescent="0.25">
      <c r="A335">
        <v>47910164</v>
      </c>
      <c r="B335">
        <v>23.800003</v>
      </c>
      <c r="C335">
        <v>50.58</v>
      </c>
      <c r="D335">
        <v>29.41</v>
      </c>
      <c r="E335">
        <v>3.3273839999999999</v>
      </c>
    </row>
    <row r="336" spans="1:5" x14ac:dyDescent="0.25">
      <c r="A336">
        <v>47920148</v>
      </c>
      <c r="B336">
        <v>23.830002</v>
      </c>
      <c r="C336">
        <v>50.4</v>
      </c>
      <c r="D336">
        <v>29.59</v>
      </c>
      <c r="E336">
        <v>3.3373680000000001</v>
      </c>
    </row>
    <row r="337" spans="1:5" x14ac:dyDescent="0.25">
      <c r="A337">
        <v>47930144</v>
      </c>
      <c r="B337">
        <v>23.789992999999999</v>
      </c>
      <c r="C337">
        <v>50.19</v>
      </c>
      <c r="D337">
        <v>29.8</v>
      </c>
      <c r="E337">
        <v>3.3473639999999998</v>
      </c>
    </row>
    <row r="338" spans="1:5" x14ac:dyDescent="0.25">
      <c r="A338">
        <v>47940132</v>
      </c>
      <c r="B338">
        <v>23.679993</v>
      </c>
      <c r="C338">
        <v>49.91</v>
      </c>
      <c r="D338">
        <v>30.08</v>
      </c>
      <c r="E338">
        <v>3.3573520000000001</v>
      </c>
    </row>
    <row r="339" spans="1:5" x14ac:dyDescent="0.25">
      <c r="A339">
        <v>47950124</v>
      </c>
      <c r="B339">
        <v>23.509995</v>
      </c>
      <c r="C339">
        <v>49.62</v>
      </c>
      <c r="D339">
        <v>30.37</v>
      </c>
      <c r="E339">
        <v>3.3673440000000001</v>
      </c>
    </row>
    <row r="340" spans="1:5" x14ac:dyDescent="0.25">
      <c r="A340">
        <v>47960116</v>
      </c>
      <c r="B340">
        <v>23.279999</v>
      </c>
      <c r="C340">
        <v>49.32</v>
      </c>
      <c r="D340">
        <v>30.67</v>
      </c>
      <c r="E340">
        <v>3.3773360000000001</v>
      </c>
    </row>
    <row r="341" spans="1:5" x14ac:dyDescent="0.25">
      <c r="A341">
        <v>47970104</v>
      </c>
      <c r="B341">
        <v>22.990005</v>
      </c>
      <c r="C341">
        <v>48.98</v>
      </c>
      <c r="D341">
        <v>31.01</v>
      </c>
      <c r="E341">
        <v>3.387324</v>
      </c>
    </row>
    <row r="342" spans="1:5" x14ac:dyDescent="0.25">
      <c r="A342">
        <v>47980104</v>
      </c>
      <c r="B342">
        <v>22.64</v>
      </c>
      <c r="C342">
        <v>48.65</v>
      </c>
      <c r="D342">
        <v>31.34</v>
      </c>
      <c r="E342">
        <v>3.3973239999999998</v>
      </c>
    </row>
    <row r="343" spans="1:5" x14ac:dyDescent="0.25">
      <c r="A343">
        <v>47990096</v>
      </c>
      <c r="B343">
        <v>22.240005</v>
      </c>
      <c r="C343">
        <v>48.29</v>
      </c>
      <c r="D343">
        <v>31.7</v>
      </c>
      <c r="E343">
        <v>3.4073159999999998</v>
      </c>
    </row>
    <row r="344" spans="1:5" x14ac:dyDescent="0.25">
      <c r="A344">
        <v>48000072</v>
      </c>
      <c r="B344">
        <v>21.779999</v>
      </c>
      <c r="C344">
        <v>47.9</v>
      </c>
      <c r="D344">
        <v>32.090000000000003</v>
      </c>
      <c r="E344">
        <v>3.4172920000000002</v>
      </c>
    </row>
    <row r="345" spans="1:5" x14ac:dyDescent="0.25">
      <c r="A345">
        <v>48010084</v>
      </c>
      <c r="B345">
        <v>21.279999</v>
      </c>
      <c r="C345">
        <v>47.55</v>
      </c>
      <c r="D345">
        <v>32.44</v>
      </c>
      <c r="E345">
        <v>3.4273039999999999</v>
      </c>
    </row>
    <row r="346" spans="1:5" x14ac:dyDescent="0.25">
      <c r="A346">
        <v>48020080</v>
      </c>
      <c r="B346">
        <v>20.729996</v>
      </c>
      <c r="C346">
        <v>47.15</v>
      </c>
      <c r="D346">
        <v>32.840000000000003</v>
      </c>
      <c r="E346">
        <v>3.4373</v>
      </c>
    </row>
    <row r="347" spans="1:5" x14ac:dyDescent="0.25">
      <c r="A347">
        <v>48030068</v>
      </c>
      <c r="B347">
        <v>20.11</v>
      </c>
      <c r="C347">
        <v>46.65</v>
      </c>
      <c r="D347">
        <v>33.340000000000003</v>
      </c>
      <c r="E347">
        <v>3.4472879999999999</v>
      </c>
    </row>
    <row r="348" spans="1:5" x14ac:dyDescent="0.25">
      <c r="A348">
        <v>48040064</v>
      </c>
      <c r="B348">
        <v>19.449997</v>
      </c>
      <c r="C348">
        <v>46.22</v>
      </c>
      <c r="D348">
        <v>33.770000000000003</v>
      </c>
      <c r="E348">
        <v>3.457284</v>
      </c>
    </row>
    <row r="349" spans="1:5" x14ac:dyDescent="0.25">
      <c r="A349">
        <v>48050060</v>
      </c>
      <c r="B349">
        <v>18.740005</v>
      </c>
      <c r="C349">
        <v>45.74</v>
      </c>
      <c r="D349">
        <v>34.25</v>
      </c>
      <c r="E349">
        <v>3.4672800000000001</v>
      </c>
    </row>
    <row r="350" spans="1:5" x14ac:dyDescent="0.25">
      <c r="A350">
        <v>48060056</v>
      </c>
      <c r="B350">
        <v>17.990005</v>
      </c>
      <c r="C350">
        <v>45.29</v>
      </c>
      <c r="D350">
        <v>34.700000000000003</v>
      </c>
      <c r="E350">
        <v>3.4772759999999998</v>
      </c>
    </row>
    <row r="351" spans="1:5" x14ac:dyDescent="0.25">
      <c r="A351">
        <v>48070044</v>
      </c>
      <c r="B351">
        <v>17.199997</v>
      </c>
      <c r="C351">
        <v>44.83</v>
      </c>
      <c r="D351">
        <v>35.159999999999997</v>
      </c>
      <c r="E351">
        <v>3.4872640000000001</v>
      </c>
    </row>
    <row r="352" spans="1:5" x14ac:dyDescent="0.25">
      <c r="A352">
        <v>48080024</v>
      </c>
      <c r="B352">
        <v>16.350006</v>
      </c>
      <c r="C352">
        <v>44.22</v>
      </c>
      <c r="D352">
        <v>35.770000000000003</v>
      </c>
      <c r="E352">
        <v>3.4972439999999998</v>
      </c>
    </row>
    <row r="353" spans="1:5" x14ac:dyDescent="0.25">
      <c r="A353">
        <v>48090040</v>
      </c>
      <c r="B353">
        <v>15.460006999999999</v>
      </c>
      <c r="C353">
        <v>43.75</v>
      </c>
      <c r="D353">
        <v>36.24</v>
      </c>
      <c r="E353">
        <v>3.50726</v>
      </c>
    </row>
    <row r="354" spans="1:5" x14ac:dyDescent="0.25">
      <c r="A354">
        <v>48100036</v>
      </c>
      <c r="B354">
        <v>14.529999</v>
      </c>
      <c r="C354">
        <v>43.18</v>
      </c>
      <c r="D354">
        <v>36.81</v>
      </c>
      <c r="E354">
        <v>3.5172560000000002</v>
      </c>
    </row>
    <row r="355" spans="1:5" x14ac:dyDescent="0.25">
      <c r="A355">
        <v>48110020</v>
      </c>
      <c r="B355">
        <v>13.559998</v>
      </c>
      <c r="C355">
        <v>42.65</v>
      </c>
      <c r="D355">
        <v>37.340000000000003</v>
      </c>
      <c r="E355">
        <v>3.5272399999999999</v>
      </c>
    </row>
    <row r="356" spans="1:5" x14ac:dyDescent="0.25">
      <c r="A356">
        <v>48119996</v>
      </c>
      <c r="B356">
        <v>12.559998</v>
      </c>
      <c r="C356">
        <v>42.08</v>
      </c>
      <c r="D356">
        <v>37.909999999999997</v>
      </c>
      <c r="E356">
        <v>3.5372159999999999</v>
      </c>
    </row>
    <row r="357" spans="1:5" x14ac:dyDescent="0.25">
      <c r="A357">
        <v>48129988</v>
      </c>
      <c r="B357">
        <v>11.529999</v>
      </c>
      <c r="C357">
        <v>41.54</v>
      </c>
      <c r="D357">
        <v>38.450000000000003</v>
      </c>
      <c r="E357">
        <v>3.5472079999999999</v>
      </c>
    </row>
    <row r="358" spans="1:5" x14ac:dyDescent="0.25">
      <c r="A358">
        <v>48139992</v>
      </c>
      <c r="B358">
        <v>10.470001</v>
      </c>
      <c r="C358">
        <v>41.02</v>
      </c>
      <c r="D358">
        <v>38.97</v>
      </c>
      <c r="E358">
        <v>3.5572119999999998</v>
      </c>
    </row>
    <row r="359" spans="1:5" x14ac:dyDescent="0.25">
      <c r="A359">
        <v>48149984</v>
      </c>
      <c r="B359">
        <v>9.3699949999999994</v>
      </c>
      <c r="C359">
        <v>40.4</v>
      </c>
      <c r="D359">
        <v>39.590000000000003</v>
      </c>
      <c r="E359">
        <v>3.5672039999999998</v>
      </c>
    </row>
    <row r="360" spans="1:5" x14ac:dyDescent="0.25">
      <c r="A360">
        <v>48159972</v>
      </c>
      <c r="B360">
        <v>8.25</v>
      </c>
      <c r="C360">
        <v>39.85</v>
      </c>
      <c r="D360">
        <v>40.14</v>
      </c>
      <c r="E360">
        <v>3.5771920000000001</v>
      </c>
    </row>
    <row r="361" spans="1:5" x14ac:dyDescent="0.25">
      <c r="A361">
        <v>48169956</v>
      </c>
      <c r="B361">
        <v>7.1000059999999996</v>
      </c>
      <c r="C361">
        <v>39.21</v>
      </c>
      <c r="D361">
        <v>40.78</v>
      </c>
      <c r="E361">
        <v>3.5871759999999999</v>
      </c>
    </row>
    <row r="362" spans="1:5" x14ac:dyDescent="0.25">
      <c r="A362">
        <v>48179956</v>
      </c>
      <c r="B362">
        <v>5.9299926999999997</v>
      </c>
      <c r="C362">
        <v>38.659999999999997</v>
      </c>
      <c r="D362">
        <v>41.33</v>
      </c>
      <c r="E362">
        <v>3.5971760000000002</v>
      </c>
    </row>
    <row r="363" spans="1:5" x14ac:dyDescent="0.25">
      <c r="A363">
        <v>48189936</v>
      </c>
      <c r="B363">
        <v>4.7599945000000004</v>
      </c>
      <c r="C363">
        <v>38.17</v>
      </c>
      <c r="D363">
        <v>41.82</v>
      </c>
      <c r="E363">
        <v>3.6071559999999998</v>
      </c>
    </row>
    <row r="364" spans="1:5" x14ac:dyDescent="0.25">
      <c r="A364">
        <v>48199940</v>
      </c>
      <c r="B364">
        <v>3.5599976</v>
      </c>
      <c r="C364">
        <v>37.53</v>
      </c>
      <c r="D364">
        <v>42.46</v>
      </c>
      <c r="E364">
        <v>3.6171600000000002</v>
      </c>
    </row>
    <row r="365" spans="1:5" x14ac:dyDescent="0.25">
      <c r="A365">
        <v>48209936</v>
      </c>
      <c r="B365">
        <v>2.3399963000000001</v>
      </c>
      <c r="C365">
        <v>36.96</v>
      </c>
      <c r="D365">
        <v>43.03</v>
      </c>
      <c r="E365">
        <v>3.6271559999999998</v>
      </c>
    </row>
    <row r="366" spans="1:5" x14ac:dyDescent="0.25">
      <c r="A366">
        <v>48219936</v>
      </c>
      <c r="B366">
        <v>1.1399994</v>
      </c>
      <c r="C366">
        <v>36.479999999999997</v>
      </c>
      <c r="D366">
        <v>43.51</v>
      </c>
      <c r="E366">
        <v>3.6371560000000001</v>
      </c>
    </row>
    <row r="367" spans="1:5" x14ac:dyDescent="0.25">
      <c r="A367">
        <v>48229948</v>
      </c>
      <c r="B367">
        <v>-7.0007323999999996E-2</v>
      </c>
      <c r="C367">
        <v>35.94</v>
      </c>
      <c r="D367">
        <v>44.05</v>
      </c>
      <c r="E367">
        <v>3.6471680000000002</v>
      </c>
    </row>
    <row r="368" spans="1:5" x14ac:dyDescent="0.25">
      <c r="A368">
        <v>48239928</v>
      </c>
      <c r="B368">
        <v>-1.2799988</v>
      </c>
      <c r="C368">
        <v>35.380000000000003</v>
      </c>
      <c r="D368">
        <v>44.61</v>
      </c>
      <c r="E368">
        <v>3.6571479999999998</v>
      </c>
    </row>
    <row r="369" spans="1:5" x14ac:dyDescent="0.25">
      <c r="A369">
        <v>48249888</v>
      </c>
      <c r="B369">
        <v>-2.4900055000000001</v>
      </c>
      <c r="C369">
        <v>34.880000000000003</v>
      </c>
      <c r="D369">
        <v>45.11</v>
      </c>
      <c r="E369">
        <v>3.6671079999999998</v>
      </c>
    </row>
    <row r="370" spans="1:5" x14ac:dyDescent="0.25">
      <c r="A370">
        <v>48259900</v>
      </c>
      <c r="B370">
        <v>-3.7100067000000001</v>
      </c>
      <c r="C370">
        <v>34.35</v>
      </c>
      <c r="D370">
        <v>45.64</v>
      </c>
      <c r="E370">
        <v>3.6771199999999999</v>
      </c>
    </row>
    <row r="371" spans="1:5" x14ac:dyDescent="0.25">
      <c r="A371">
        <v>48269880</v>
      </c>
      <c r="B371">
        <v>-4.9199979999999996</v>
      </c>
      <c r="C371">
        <v>33.81</v>
      </c>
      <c r="D371">
        <v>46.18</v>
      </c>
      <c r="E371">
        <v>3.6871</v>
      </c>
    </row>
    <row r="372" spans="1:5" x14ac:dyDescent="0.25">
      <c r="A372">
        <v>48279872</v>
      </c>
      <c r="B372">
        <v>-6.1000059999999996</v>
      </c>
      <c r="C372">
        <v>33.409999999999997</v>
      </c>
      <c r="D372">
        <v>46.58</v>
      </c>
      <c r="E372">
        <v>3.697092</v>
      </c>
    </row>
    <row r="373" spans="1:5" x14ac:dyDescent="0.25">
      <c r="A373">
        <v>48289872</v>
      </c>
      <c r="B373">
        <v>-7.2899932999999999</v>
      </c>
      <c r="C373">
        <v>32.89</v>
      </c>
      <c r="D373">
        <v>47.1</v>
      </c>
      <c r="E373">
        <v>3.7070919999999998</v>
      </c>
    </row>
    <row r="374" spans="1:5" x14ac:dyDescent="0.25">
      <c r="A374">
        <v>48299872</v>
      </c>
      <c r="B374">
        <v>-8.4400019999999998</v>
      </c>
      <c r="C374">
        <v>32.49</v>
      </c>
      <c r="D374">
        <v>47.5</v>
      </c>
      <c r="E374">
        <v>3.7170920000000001</v>
      </c>
    </row>
    <row r="375" spans="1:5" x14ac:dyDescent="0.25">
      <c r="A375">
        <v>48309864</v>
      </c>
      <c r="B375">
        <v>-9.5800020000000004</v>
      </c>
      <c r="C375">
        <v>32.03</v>
      </c>
      <c r="D375">
        <v>47.96</v>
      </c>
      <c r="E375">
        <v>3.7270840000000001</v>
      </c>
    </row>
    <row r="376" spans="1:5" x14ac:dyDescent="0.25">
      <c r="A376">
        <v>48319856</v>
      </c>
      <c r="B376">
        <v>-10.729996</v>
      </c>
      <c r="C376">
        <v>31.54</v>
      </c>
      <c r="D376">
        <v>48.45</v>
      </c>
      <c r="E376">
        <v>3.7370760000000001</v>
      </c>
    </row>
    <row r="377" spans="1:5" x14ac:dyDescent="0.25">
      <c r="A377">
        <v>48329844</v>
      </c>
      <c r="B377">
        <v>-11.839995999999999</v>
      </c>
      <c r="C377">
        <v>31.15</v>
      </c>
      <c r="D377">
        <v>48.84</v>
      </c>
      <c r="E377">
        <v>3.747064</v>
      </c>
    </row>
    <row r="378" spans="1:5" x14ac:dyDescent="0.25">
      <c r="A378">
        <v>48339832</v>
      </c>
      <c r="B378">
        <v>-12.919998</v>
      </c>
      <c r="C378">
        <v>30.79</v>
      </c>
      <c r="D378">
        <v>49.2</v>
      </c>
      <c r="E378">
        <v>3.7570519999999998</v>
      </c>
    </row>
    <row r="379" spans="1:5" x14ac:dyDescent="0.25">
      <c r="A379">
        <v>48349820</v>
      </c>
      <c r="B379">
        <v>-13.979996</v>
      </c>
      <c r="C379">
        <v>30.41</v>
      </c>
      <c r="D379">
        <v>49.58</v>
      </c>
      <c r="E379">
        <v>3.7670400000000002</v>
      </c>
    </row>
    <row r="380" spans="1:5" x14ac:dyDescent="0.25">
      <c r="A380">
        <v>48359828</v>
      </c>
      <c r="B380">
        <v>-15</v>
      </c>
      <c r="C380">
        <v>30.09</v>
      </c>
      <c r="D380">
        <v>49.9</v>
      </c>
      <c r="E380">
        <v>3.7770480000000002</v>
      </c>
    </row>
    <row r="381" spans="1:5" x14ac:dyDescent="0.25">
      <c r="A381">
        <v>48369804</v>
      </c>
      <c r="B381">
        <v>-16.009995</v>
      </c>
      <c r="C381">
        <v>29.69</v>
      </c>
      <c r="D381">
        <v>50.3</v>
      </c>
      <c r="E381">
        <v>3.7870240000000002</v>
      </c>
    </row>
    <row r="382" spans="1:5" x14ac:dyDescent="0.25">
      <c r="A382">
        <v>48379804</v>
      </c>
      <c r="B382">
        <v>-16.979996</v>
      </c>
      <c r="C382">
        <v>29.41</v>
      </c>
      <c r="D382">
        <v>50.58</v>
      </c>
      <c r="E382">
        <v>3.797024</v>
      </c>
    </row>
    <row r="383" spans="1:5" x14ac:dyDescent="0.25">
      <c r="A383">
        <v>48389788</v>
      </c>
      <c r="B383">
        <v>-17.89</v>
      </c>
      <c r="C383">
        <v>29.2</v>
      </c>
      <c r="D383">
        <v>50.79</v>
      </c>
      <c r="E383">
        <v>3.8070080000000002</v>
      </c>
    </row>
    <row r="384" spans="1:5" x14ac:dyDescent="0.25">
      <c r="A384">
        <v>48399780</v>
      </c>
      <c r="B384">
        <v>-18.75</v>
      </c>
      <c r="C384">
        <v>29.01</v>
      </c>
      <c r="D384">
        <v>50.98</v>
      </c>
      <c r="E384">
        <v>3.8170000000000002</v>
      </c>
    </row>
    <row r="385" spans="1:5" x14ac:dyDescent="0.25">
      <c r="A385">
        <v>48409776</v>
      </c>
      <c r="B385">
        <v>-19.559998</v>
      </c>
      <c r="C385">
        <v>28.8</v>
      </c>
      <c r="D385">
        <v>51.19</v>
      </c>
      <c r="E385">
        <v>3.8269959999999998</v>
      </c>
    </row>
    <row r="386" spans="1:5" x14ac:dyDescent="0.25">
      <c r="A386">
        <v>48419780</v>
      </c>
      <c r="B386">
        <v>-20.330002</v>
      </c>
      <c r="C386">
        <v>28.63</v>
      </c>
      <c r="D386">
        <v>51.36</v>
      </c>
      <c r="E386">
        <v>3.8370000000000002</v>
      </c>
    </row>
    <row r="387" spans="1:5" x14ac:dyDescent="0.25">
      <c r="A387">
        <v>48429756</v>
      </c>
      <c r="B387">
        <v>-21.059998</v>
      </c>
      <c r="C387">
        <v>28.43</v>
      </c>
      <c r="D387">
        <v>51.56</v>
      </c>
      <c r="E387">
        <v>3.8469760000000002</v>
      </c>
    </row>
    <row r="388" spans="1:5" x14ac:dyDescent="0.25">
      <c r="A388">
        <v>48439748</v>
      </c>
      <c r="B388">
        <v>-21.729996</v>
      </c>
      <c r="C388">
        <v>28.37</v>
      </c>
      <c r="D388">
        <v>51.62</v>
      </c>
      <c r="E388">
        <v>3.8569680000000002</v>
      </c>
    </row>
    <row r="389" spans="1:5" x14ac:dyDescent="0.25">
      <c r="A389">
        <v>48449732</v>
      </c>
      <c r="B389">
        <v>-22.339995999999999</v>
      </c>
      <c r="C389">
        <v>28.26</v>
      </c>
      <c r="D389">
        <v>51.73</v>
      </c>
      <c r="E389">
        <v>3.8669519999999999</v>
      </c>
    </row>
    <row r="390" spans="1:5" x14ac:dyDescent="0.25">
      <c r="A390">
        <v>48459724</v>
      </c>
      <c r="B390">
        <v>-22.899994</v>
      </c>
      <c r="C390">
        <v>28.22</v>
      </c>
      <c r="D390">
        <v>51.77</v>
      </c>
      <c r="E390">
        <v>3.8769439999999999</v>
      </c>
    </row>
    <row r="391" spans="1:5" x14ac:dyDescent="0.25">
      <c r="A391">
        <v>48469712</v>
      </c>
      <c r="B391">
        <v>-23.39</v>
      </c>
      <c r="C391">
        <v>28.21</v>
      </c>
      <c r="D391">
        <v>51.78</v>
      </c>
      <c r="E391">
        <v>3.8869319999999998</v>
      </c>
    </row>
    <row r="392" spans="1:5" x14ac:dyDescent="0.25">
      <c r="A392">
        <v>48479708</v>
      </c>
      <c r="B392">
        <v>-23.839995999999999</v>
      </c>
      <c r="C392">
        <v>28.19</v>
      </c>
      <c r="D392">
        <v>51.8</v>
      </c>
      <c r="E392">
        <v>3.8969279999999999</v>
      </c>
    </row>
    <row r="393" spans="1:5" x14ac:dyDescent="0.25">
      <c r="A393">
        <v>48489712</v>
      </c>
      <c r="B393">
        <v>-24.210007000000001</v>
      </c>
      <c r="C393">
        <v>28.25</v>
      </c>
      <c r="D393">
        <v>51.74</v>
      </c>
      <c r="E393">
        <v>3.9069319999999998</v>
      </c>
    </row>
    <row r="394" spans="1:5" x14ac:dyDescent="0.25">
      <c r="A394">
        <v>48500112</v>
      </c>
      <c r="B394">
        <v>-24.529999</v>
      </c>
      <c r="C394">
        <v>28.34</v>
      </c>
      <c r="D394">
        <v>51.65</v>
      </c>
      <c r="E394">
        <v>3.917332</v>
      </c>
    </row>
    <row r="395" spans="1:5" x14ac:dyDescent="0.25">
      <c r="A395">
        <v>48509688</v>
      </c>
      <c r="B395">
        <v>-24.800003</v>
      </c>
      <c r="C395">
        <v>28.31</v>
      </c>
      <c r="D395">
        <v>51.68</v>
      </c>
      <c r="E395">
        <v>3.9269080000000001</v>
      </c>
    </row>
    <row r="396" spans="1:5" x14ac:dyDescent="0.25">
      <c r="A396">
        <v>48519684</v>
      </c>
      <c r="B396">
        <v>-25.009995</v>
      </c>
      <c r="C396">
        <v>28.48</v>
      </c>
      <c r="D396">
        <v>51.51</v>
      </c>
      <c r="E396">
        <v>3.9369040000000002</v>
      </c>
    </row>
    <row r="397" spans="1:5" x14ac:dyDescent="0.25">
      <c r="A397">
        <v>48529680</v>
      </c>
      <c r="B397">
        <v>-25.149994</v>
      </c>
      <c r="C397">
        <v>28.62</v>
      </c>
      <c r="D397">
        <v>51.37</v>
      </c>
      <c r="E397">
        <v>3.9468999999999999</v>
      </c>
    </row>
    <row r="398" spans="1:5" x14ac:dyDescent="0.25">
      <c r="A398">
        <v>48539704</v>
      </c>
      <c r="B398">
        <v>-25.220001</v>
      </c>
      <c r="C398">
        <v>28.83</v>
      </c>
      <c r="D398">
        <v>51.16</v>
      </c>
      <c r="E398">
        <v>3.9569239999999999</v>
      </c>
    </row>
    <row r="399" spans="1:5" x14ac:dyDescent="0.25">
      <c r="A399">
        <v>48549696</v>
      </c>
      <c r="B399">
        <v>-25.229996</v>
      </c>
      <c r="C399">
        <v>29.05</v>
      </c>
      <c r="D399">
        <v>50.94</v>
      </c>
      <c r="E399">
        <v>3.9669159999999999</v>
      </c>
    </row>
    <row r="400" spans="1:5" x14ac:dyDescent="0.25">
      <c r="A400">
        <v>48559680</v>
      </c>
      <c r="B400">
        <v>-25.179993</v>
      </c>
      <c r="C400">
        <v>29.26</v>
      </c>
      <c r="D400">
        <v>50.73</v>
      </c>
      <c r="E400">
        <v>3.9769000000000001</v>
      </c>
    </row>
    <row r="401" spans="1:5" x14ac:dyDescent="0.25">
      <c r="A401">
        <v>48569648</v>
      </c>
      <c r="B401">
        <v>-25.059998</v>
      </c>
      <c r="C401">
        <v>29.53</v>
      </c>
      <c r="D401">
        <v>50.46</v>
      </c>
      <c r="E401">
        <v>3.9868679999999999</v>
      </c>
    </row>
    <row r="402" spans="1:5" x14ac:dyDescent="0.25">
      <c r="A402">
        <v>48579632</v>
      </c>
      <c r="B402">
        <v>-24.89</v>
      </c>
      <c r="C402">
        <v>29.79</v>
      </c>
      <c r="D402">
        <v>50.2</v>
      </c>
      <c r="E402">
        <v>3.9968520000000001</v>
      </c>
    </row>
    <row r="403" spans="1:5" x14ac:dyDescent="0.25">
      <c r="A403">
        <v>48589640</v>
      </c>
      <c r="B403">
        <v>-24.649994</v>
      </c>
      <c r="C403">
        <v>30.09</v>
      </c>
      <c r="D403">
        <v>49.9</v>
      </c>
      <c r="E403">
        <v>4.0068599999999996</v>
      </c>
    </row>
    <row r="404" spans="1:5" x14ac:dyDescent="0.25">
      <c r="A404">
        <v>48599620</v>
      </c>
      <c r="B404">
        <v>-24.36</v>
      </c>
      <c r="C404">
        <v>30.42</v>
      </c>
      <c r="D404">
        <v>49.57</v>
      </c>
      <c r="E404">
        <v>4.0168400000000002</v>
      </c>
    </row>
    <row r="405" spans="1:5" x14ac:dyDescent="0.25">
      <c r="A405">
        <v>48609604</v>
      </c>
      <c r="B405">
        <v>-24</v>
      </c>
      <c r="C405">
        <v>30.79</v>
      </c>
      <c r="D405">
        <v>49.2</v>
      </c>
      <c r="E405">
        <v>4.0268240000000004</v>
      </c>
    </row>
    <row r="406" spans="1:5" x14ac:dyDescent="0.25">
      <c r="A406">
        <v>48619596</v>
      </c>
      <c r="B406">
        <v>-23.589995999999999</v>
      </c>
      <c r="C406">
        <v>31.14</v>
      </c>
      <c r="D406">
        <v>48.85</v>
      </c>
      <c r="E406">
        <v>4.036816</v>
      </c>
    </row>
    <row r="407" spans="1:5" x14ac:dyDescent="0.25">
      <c r="A407">
        <v>48629604</v>
      </c>
      <c r="B407">
        <v>-23.14</v>
      </c>
      <c r="C407">
        <v>31.49</v>
      </c>
      <c r="D407">
        <v>48.5</v>
      </c>
      <c r="E407">
        <v>4.046824</v>
      </c>
    </row>
    <row r="408" spans="1:5" x14ac:dyDescent="0.25">
      <c r="A408">
        <v>48639592</v>
      </c>
      <c r="B408">
        <v>-22.619994999999999</v>
      </c>
      <c r="C408">
        <v>31.91</v>
      </c>
      <c r="D408">
        <v>48.08</v>
      </c>
      <c r="E408">
        <v>4.0568119999999999</v>
      </c>
    </row>
    <row r="409" spans="1:5" x14ac:dyDescent="0.25">
      <c r="A409">
        <v>48649584</v>
      </c>
      <c r="B409">
        <v>-22.059998</v>
      </c>
      <c r="C409">
        <v>32.33</v>
      </c>
      <c r="D409">
        <v>47.66</v>
      </c>
      <c r="E409">
        <v>4.0668040000000003</v>
      </c>
    </row>
    <row r="410" spans="1:5" x14ac:dyDescent="0.25">
      <c r="A410">
        <v>48659572</v>
      </c>
      <c r="B410">
        <v>-21.440002</v>
      </c>
      <c r="C410">
        <v>32.75</v>
      </c>
      <c r="D410">
        <v>47.24</v>
      </c>
      <c r="E410">
        <v>4.0767920000000002</v>
      </c>
    </row>
    <row r="411" spans="1:5" x14ac:dyDescent="0.25">
      <c r="A411">
        <v>48669584</v>
      </c>
      <c r="B411">
        <v>-20.789992999999999</v>
      </c>
      <c r="C411">
        <v>33.18</v>
      </c>
      <c r="D411">
        <v>46.81</v>
      </c>
      <c r="E411">
        <v>4.0868039999999999</v>
      </c>
    </row>
    <row r="412" spans="1:5" x14ac:dyDescent="0.25">
      <c r="A412">
        <v>48679572</v>
      </c>
      <c r="B412">
        <v>-20.070007</v>
      </c>
      <c r="C412">
        <v>33.69</v>
      </c>
      <c r="D412">
        <v>46.3</v>
      </c>
      <c r="E412">
        <v>4.0967919999999998</v>
      </c>
    </row>
    <row r="413" spans="1:5" x14ac:dyDescent="0.25">
      <c r="A413">
        <v>48689576</v>
      </c>
      <c r="B413">
        <v>-19.309998</v>
      </c>
      <c r="C413">
        <v>34.14</v>
      </c>
      <c r="D413">
        <v>45.85</v>
      </c>
      <c r="E413">
        <v>4.1067960000000001</v>
      </c>
    </row>
    <row r="414" spans="1:5" x14ac:dyDescent="0.25">
      <c r="A414">
        <v>48699556</v>
      </c>
      <c r="B414">
        <v>-18.509995</v>
      </c>
      <c r="C414">
        <v>34.67</v>
      </c>
      <c r="D414">
        <v>45.32</v>
      </c>
      <c r="E414">
        <v>4.1167759999999998</v>
      </c>
    </row>
    <row r="415" spans="1:5" x14ac:dyDescent="0.25">
      <c r="A415">
        <v>48709552</v>
      </c>
      <c r="B415">
        <v>-17.649994</v>
      </c>
      <c r="C415">
        <v>35.19</v>
      </c>
      <c r="D415">
        <v>44.8</v>
      </c>
      <c r="E415">
        <v>4.1267719999999999</v>
      </c>
    </row>
    <row r="416" spans="1:5" x14ac:dyDescent="0.25">
      <c r="A416">
        <v>48719544</v>
      </c>
      <c r="B416">
        <v>-16.759995</v>
      </c>
      <c r="C416">
        <v>35.700000000000003</v>
      </c>
      <c r="D416">
        <v>44.29</v>
      </c>
      <c r="E416">
        <v>4.1367640000000003</v>
      </c>
    </row>
    <row r="417" spans="1:5" x14ac:dyDescent="0.25">
      <c r="A417">
        <v>48729548</v>
      </c>
      <c r="B417">
        <v>-15.830002</v>
      </c>
      <c r="C417">
        <v>36.26</v>
      </c>
      <c r="D417">
        <v>43.73</v>
      </c>
      <c r="E417">
        <v>4.1467679999999998</v>
      </c>
    </row>
    <row r="418" spans="1:5" x14ac:dyDescent="0.25">
      <c r="A418">
        <v>48739536</v>
      </c>
      <c r="B418">
        <v>-14.860001</v>
      </c>
      <c r="C418">
        <v>36.78</v>
      </c>
      <c r="D418">
        <v>43.21</v>
      </c>
      <c r="E418">
        <v>4.1567559999999997</v>
      </c>
    </row>
    <row r="419" spans="1:5" x14ac:dyDescent="0.25">
      <c r="A419">
        <v>48749508</v>
      </c>
      <c r="B419">
        <v>-13.850006</v>
      </c>
      <c r="C419">
        <v>37.380000000000003</v>
      </c>
      <c r="D419">
        <v>42.61</v>
      </c>
      <c r="E419">
        <v>4.166728</v>
      </c>
    </row>
    <row r="420" spans="1:5" x14ac:dyDescent="0.25">
      <c r="A420">
        <v>48759508</v>
      </c>
      <c r="B420">
        <v>-12.820007</v>
      </c>
      <c r="C420">
        <v>37.869999999999997</v>
      </c>
      <c r="D420">
        <v>42.12</v>
      </c>
      <c r="E420">
        <v>4.1767279999999998</v>
      </c>
    </row>
    <row r="421" spans="1:5" x14ac:dyDescent="0.25">
      <c r="A421">
        <v>48769512</v>
      </c>
      <c r="B421">
        <v>-11.759994499999999</v>
      </c>
      <c r="C421">
        <v>38.43</v>
      </c>
      <c r="D421">
        <v>41.56</v>
      </c>
      <c r="E421">
        <v>4.1867320000000001</v>
      </c>
    </row>
    <row r="422" spans="1:5" x14ac:dyDescent="0.25">
      <c r="A422">
        <v>48779508</v>
      </c>
      <c r="B422">
        <v>-10.679993</v>
      </c>
      <c r="C422">
        <v>38.979999999999997</v>
      </c>
      <c r="D422">
        <v>41.01</v>
      </c>
      <c r="E422">
        <v>4.1967280000000002</v>
      </c>
    </row>
    <row r="423" spans="1:5" x14ac:dyDescent="0.25">
      <c r="A423">
        <v>48789872</v>
      </c>
      <c r="B423">
        <v>-9.5599980000000002</v>
      </c>
      <c r="C423">
        <v>39.450000000000003</v>
      </c>
      <c r="D423">
        <v>40.54</v>
      </c>
      <c r="E423">
        <v>4.2070920000000003</v>
      </c>
    </row>
    <row r="424" spans="1:5" x14ac:dyDescent="0.25">
      <c r="A424">
        <v>48799488</v>
      </c>
      <c r="B424">
        <v>-8.4299929999999996</v>
      </c>
      <c r="C424">
        <v>40.270000000000003</v>
      </c>
      <c r="D424">
        <v>39.72</v>
      </c>
      <c r="E424">
        <v>4.2167079999999997</v>
      </c>
    </row>
    <row r="425" spans="1:5" x14ac:dyDescent="0.25">
      <c r="A425">
        <v>48809480</v>
      </c>
      <c r="B425">
        <v>-7.2700043000000001</v>
      </c>
      <c r="C425">
        <v>40.700000000000003</v>
      </c>
      <c r="D425">
        <v>39.29</v>
      </c>
      <c r="E425">
        <v>4.2267000000000001</v>
      </c>
    </row>
    <row r="426" spans="1:5" x14ac:dyDescent="0.25">
      <c r="A426">
        <v>48819448</v>
      </c>
      <c r="B426">
        <v>-6.1100006000000002</v>
      </c>
      <c r="C426">
        <v>41.26</v>
      </c>
      <c r="D426">
        <v>38.729999999999997</v>
      </c>
      <c r="E426">
        <v>4.2366679999999999</v>
      </c>
    </row>
    <row r="427" spans="1:5" x14ac:dyDescent="0.25">
      <c r="A427">
        <v>48829456</v>
      </c>
      <c r="B427">
        <v>-4.9199979999999996</v>
      </c>
      <c r="C427">
        <v>41.81</v>
      </c>
      <c r="D427">
        <v>38.18</v>
      </c>
      <c r="E427">
        <v>4.2466759999999999</v>
      </c>
    </row>
    <row r="428" spans="1:5" x14ac:dyDescent="0.25">
      <c r="A428">
        <v>48839436</v>
      </c>
      <c r="B428">
        <v>-3.7299956999999999</v>
      </c>
      <c r="C428">
        <v>42.35</v>
      </c>
      <c r="D428">
        <v>37.64</v>
      </c>
      <c r="E428">
        <v>4.2566560000000004</v>
      </c>
    </row>
    <row r="429" spans="1:5" x14ac:dyDescent="0.25">
      <c r="A429">
        <v>48849432</v>
      </c>
      <c r="B429">
        <v>-2.5299988</v>
      </c>
      <c r="C429">
        <v>42.93</v>
      </c>
      <c r="D429">
        <v>37.06</v>
      </c>
      <c r="E429">
        <v>4.2666519999999997</v>
      </c>
    </row>
    <row r="430" spans="1:5" x14ac:dyDescent="0.25">
      <c r="A430">
        <v>48859440</v>
      </c>
      <c r="B430">
        <v>-1.3200073000000001</v>
      </c>
      <c r="C430">
        <v>43.45</v>
      </c>
      <c r="D430">
        <v>36.54</v>
      </c>
      <c r="E430">
        <v>4.2766599999999997</v>
      </c>
    </row>
    <row r="431" spans="1:5" x14ac:dyDescent="0.25">
      <c r="A431">
        <v>48869424</v>
      </c>
      <c r="B431">
        <v>-0.11999512</v>
      </c>
      <c r="C431">
        <v>43.96</v>
      </c>
      <c r="D431">
        <v>36.03</v>
      </c>
      <c r="E431">
        <v>4.2866439999999999</v>
      </c>
    </row>
    <row r="432" spans="1:5" x14ac:dyDescent="0.25">
      <c r="A432">
        <v>48879432</v>
      </c>
      <c r="B432">
        <v>1.1000061000000001</v>
      </c>
      <c r="C432">
        <v>44.53</v>
      </c>
      <c r="D432">
        <v>35.46</v>
      </c>
      <c r="E432">
        <v>4.2966519999999999</v>
      </c>
    </row>
    <row r="433" spans="1:5" x14ac:dyDescent="0.25">
      <c r="A433">
        <v>48889412</v>
      </c>
      <c r="B433">
        <v>2.3200072999999999</v>
      </c>
      <c r="C433">
        <v>45.08</v>
      </c>
      <c r="D433">
        <v>34.909999999999997</v>
      </c>
      <c r="E433">
        <v>4.3066319999999996</v>
      </c>
    </row>
    <row r="434" spans="1:5" x14ac:dyDescent="0.25">
      <c r="A434">
        <v>48899392</v>
      </c>
      <c r="B434">
        <v>3.5299988</v>
      </c>
      <c r="C434">
        <v>45.58</v>
      </c>
      <c r="D434">
        <v>34.409999999999997</v>
      </c>
      <c r="E434">
        <v>4.3166120000000001</v>
      </c>
    </row>
    <row r="435" spans="1:5" x14ac:dyDescent="0.25">
      <c r="A435">
        <v>48909388</v>
      </c>
      <c r="B435">
        <v>4.7400054999999996</v>
      </c>
      <c r="C435">
        <v>46.06</v>
      </c>
      <c r="D435">
        <v>33.93</v>
      </c>
      <c r="E435">
        <v>4.3266080000000002</v>
      </c>
    </row>
    <row r="436" spans="1:5" x14ac:dyDescent="0.25">
      <c r="A436">
        <v>48919388</v>
      </c>
      <c r="B436">
        <v>5.9299926999999997</v>
      </c>
      <c r="C436">
        <v>46.54</v>
      </c>
      <c r="D436">
        <v>33.450000000000003</v>
      </c>
      <c r="E436">
        <v>4.336608</v>
      </c>
    </row>
    <row r="437" spans="1:5" x14ac:dyDescent="0.25">
      <c r="A437">
        <v>48929384</v>
      </c>
      <c r="B437">
        <v>7.1199950000000003</v>
      </c>
      <c r="C437">
        <v>47.05</v>
      </c>
      <c r="D437">
        <v>32.94</v>
      </c>
      <c r="E437">
        <v>4.3466040000000001</v>
      </c>
    </row>
    <row r="438" spans="1:5" x14ac:dyDescent="0.25">
      <c r="A438">
        <v>48939376</v>
      </c>
      <c r="B438">
        <v>8.3000030000000002</v>
      </c>
      <c r="C438">
        <v>47.53</v>
      </c>
      <c r="D438">
        <v>32.46</v>
      </c>
      <c r="E438">
        <v>4.3565959999999997</v>
      </c>
    </row>
    <row r="439" spans="1:5" x14ac:dyDescent="0.25">
      <c r="A439">
        <v>48949396</v>
      </c>
      <c r="B439">
        <v>9.4400019999999998</v>
      </c>
      <c r="C439">
        <v>47.9</v>
      </c>
      <c r="D439">
        <v>32.090000000000003</v>
      </c>
      <c r="E439">
        <v>4.3666159999999996</v>
      </c>
    </row>
    <row r="440" spans="1:5" x14ac:dyDescent="0.25">
      <c r="A440">
        <v>48959356</v>
      </c>
      <c r="B440">
        <v>10.559998</v>
      </c>
      <c r="C440">
        <v>48.31</v>
      </c>
      <c r="D440">
        <v>31.68</v>
      </c>
      <c r="E440">
        <v>4.376576</v>
      </c>
    </row>
    <row r="441" spans="1:5" x14ac:dyDescent="0.25">
      <c r="A441">
        <v>48969356</v>
      </c>
      <c r="B441">
        <v>11.669998</v>
      </c>
      <c r="C441">
        <v>48.74</v>
      </c>
      <c r="D441">
        <v>31.25</v>
      </c>
      <c r="E441">
        <v>4.3865759999999998</v>
      </c>
    </row>
    <row r="442" spans="1:5" x14ac:dyDescent="0.25">
      <c r="A442">
        <v>48979352</v>
      </c>
      <c r="B442">
        <v>12.740005500000001</v>
      </c>
      <c r="C442">
        <v>49.1</v>
      </c>
      <c r="D442">
        <v>30.89</v>
      </c>
      <c r="E442">
        <v>4.3965719999999999</v>
      </c>
    </row>
    <row r="443" spans="1:5" x14ac:dyDescent="0.25">
      <c r="A443">
        <v>48989332</v>
      </c>
      <c r="B443">
        <v>13.779999</v>
      </c>
      <c r="C443">
        <v>49.45</v>
      </c>
      <c r="D443">
        <v>30.54</v>
      </c>
      <c r="E443">
        <v>4.4065519999999996</v>
      </c>
    </row>
    <row r="444" spans="1:5" x14ac:dyDescent="0.25">
      <c r="A444">
        <v>48999328</v>
      </c>
      <c r="B444">
        <v>14.789993000000001</v>
      </c>
      <c r="C444">
        <v>49.78</v>
      </c>
      <c r="D444">
        <v>30.21</v>
      </c>
      <c r="E444">
        <v>4.4165479999999997</v>
      </c>
    </row>
    <row r="445" spans="1:5" x14ac:dyDescent="0.25">
      <c r="A445">
        <v>49009320</v>
      </c>
      <c r="B445">
        <v>15.770004</v>
      </c>
      <c r="C445">
        <v>50.11</v>
      </c>
      <c r="D445">
        <v>29.88</v>
      </c>
      <c r="E445">
        <v>4.4265400000000001</v>
      </c>
    </row>
    <row r="446" spans="1:5" x14ac:dyDescent="0.25">
      <c r="A446">
        <v>49019324</v>
      </c>
      <c r="B446">
        <v>16.720001</v>
      </c>
      <c r="C446">
        <v>50.4</v>
      </c>
      <c r="D446">
        <v>29.59</v>
      </c>
      <c r="E446">
        <v>4.4365439999999996</v>
      </c>
    </row>
    <row r="447" spans="1:5" x14ac:dyDescent="0.25">
      <c r="A447">
        <v>49029320</v>
      </c>
      <c r="B447">
        <v>17.64</v>
      </c>
      <c r="C447">
        <v>50.69</v>
      </c>
      <c r="D447">
        <v>29.3</v>
      </c>
      <c r="E447">
        <v>4.4465399999999997</v>
      </c>
    </row>
    <row r="448" spans="1:5" x14ac:dyDescent="0.25">
      <c r="A448">
        <v>49039292</v>
      </c>
      <c r="B448">
        <v>18.490005</v>
      </c>
      <c r="C448">
        <v>50.85</v>
      </c>
      <c r="D448">
        <v>29.14</v>
      </c>
      <c r="E448">
        <v>4.456512</v>
      </c>
    </row>
    <row r="449" spans="1:5" x14ac:dyDescent="0.25">
      <c r="A449">
        <v>49049292</v>
      </c>
      <c r="B449">
        <v>19.320007</v>
      </c>
      <c r="C449">
        <v>51.13</v>
      </c>
      <c r="D449">
        <v>28.86</v>
      </c>
      <c r="E449">
        <v>4.4665119999999998</v>
      </c>
    </row>
    <row r="450" spans="1:5" x14ac:dyDescent="0.25">
      <c r="A450">
        <v>49059312</v>
      </c>
      <c r="B450">
        <v>20.100006</v>
      </c>
      <c r="C450">
        <v>51.31</v>
      </c>
      <c r="D450">
        <v>28.68</v>
      </c>
      <c r="E450">
        <v>4.4765319999999997</v>
      </c>
    </row>
    <row r="451" spans="1:5" x14ac:dyDescent="0.25">
      <c r="A451">
        <v>49069268</v>
      </c>
      <c r="B451">
        <v>20.830002</v>
      </c>
      <c r="C451">
        <v>51.48</v>
      </c>
      <c r="D451">
        <v>28.51</v>
      </c>
      <c r="E451">
        <v>4.4864879999999996</v>
      </c>
    </row>
    <row r="452" spans="1:5" x14ac:dyDescent="0.25">
      <c r="A452">
        <v>49079660</v>
      </c>
      <c r="B452">
        <v>21.509995</v>
      </c>
      <c r="C452">
        <v>51.5</v>
      </c>
      <c r="D452">
        <v>28.49</v>
      </c>
      <c r="E452">
        <v>4.49688</v>
      </c>
    </row>
    <row r="453" spans="1:5" x14ac:dyDescent="0.25">
      <c r="A453">
        <v>49089280</v>
      </c>
      <c r="B453">
        <v>22.149994</v>
      </c>
      <c r="C453">
        <v>51.8</v>
      </c>
      <c r="D453">
        <v>28.19</v>
      </c>
      <c r="E453">
        <v>4.5065</v>
      </c>
    </row>
    <row r="454" spans="1:5" x14ac:dyDescent="0.25">
      <c r="A454">
        <v>49099256</v>
      </c>
      <c r="B454">
        <v>22.720001</v>
      </c>
      <c r="C454">
        <v>51.76</v>
      </c>
      <c r="D454">
        <v>28.23</v>
      </c>
      <c r="E454">
        <v>4.5164759999999999</v>
      </c>
    </row>
    <row r="455" spans="1:5" x14ac:dyDescent="0.25">
      <c r="A455">
        <v>49109228</v>
      </c>
      <c r="B455">
        <v>23.240005</v>
      </c>
      <c r="C455">
        <v>51.82</v>
      </c>
      <c r="D455">
        <v>28.17</v>
      </c>
      <c r="E455">
        <v>4.5264480000000002</v>
      </c>
    </row>
    <row r="456" spans="1:5" x14ac:dyDescent="0.25">
      <c r="A456">
        <v>49119248</v>
      </c>
      <c r="B456">
        <v>23.710007000000001</v>
      </c>
      <c r="C456">
        <v>51.84</v>
      </c>
      <c r="D456">
        <v>28.15</v>
      </c>
      <c r="E456">
        <v>4.5364680000000002</v>
      </c>
    </row>
    <row r="457" spans="1:5" x14ac:dyDescent="0.25">
      <c r="A457">
        <v>49129224</v>
      </c>
      <c r="B457">
        <v>24.11</v>
      </c>
      <c r="C457">
        <v>51.77</v>
      </c>
      <c r="D457">
        <v>28.22</v>
      </c>
      <c r="E457">
        <v>4.5464440000000002</v>
      </c>
    </row>
    <row r="458" spans="1:5" x14ac:dyDescent="0.25">
      <c r="A458">
        <v>49139236</v>
      </c>
      <c r="B458">
        <v>24.429993</v>
      </c>
      <c r="C458">
        <v>51.66</v>
      </c>
      <c r="D458">
        <v>28.33</v>
      </c>
      <c r="E458">
        <v>4.5564559999999998</v>
      </c>
    </row>
    <row r="459" spans="1:5" x14ac:dyDescent="0.25">
      <c r="A459">
        <v>49149204</v>
      </c>
      <c r="B459">
        <v>24.619994999999999</v>
      </c>
      <c r="C459">
        <v>51.31</v>
      </c>
      <c r="D459">
        <v>28.68</v>
      </c>
      <c r="E459">
        <v>4.5664239999999996</v>
      </c>
    </row>
    <row r="460" spans="1:5" x14ac:dyDescent="0.25">
      <c r="A460">
        <v>49159188</v>
      </c>
      <c r="B460">
        <v>24.600006</v>
      </c>
      <c r="C460">
        <v>50.58</v>
      </c>
      <c r="D460">
        <v>29.41</v>
      </c>
      <c r="E460">
        <v>4.5764079999999998</v>
      </c>
    </row>
    <row r="461" spans="1:5" x14ac:dyDescent="0.25">
      <c r="A461">
        <v>49169172</v>
      </c>
      <c r="B461">
        <v>24.399994</v>
      </c>
      <c r="C461">
        <v>49.89</v>
      </c>
      <c r="D461">
        <v>30.1</v>
      </c>
      <c r="E461">
        <v>4.586392</v>
      </c>
    </row>
    <row r="462" spans="1:5" x14ac:dyDescent="0.25">
      <c r="A462">
        <v>49179172</v>
      </c>
      <c r="B462">
        <v>24.089995999999999</v>
      </c>
      <c r="C462">
        <v>49.41</v>
      </c>
      <c r="D462">
        <v>30.58</v>
      </c>
      <c r="E462">
        <v>4.5963919999999998</v>
      </c>
    </row>
    <row r="463" spans="1:5" x14ac:dyDescent="0.25">
      <c r="A463">
        <v>49189168</v>
      </c>
      <c r="B463">
        <v>23.720001</v>
      </c>
      <c r="C463">
        <v>49.06</v>
      </c>
      <c r="D463">
        <v>30.93</v>
      </c>
      <c r="E463">
        <v>4.6063879999999999</v>
      </c>
    </row>
    <row r="464" spans="1:5" x14ac:dyDescent="0.25">
      <c r="A464">
        <v>49199140</v>
      </c>
      <c r="B464">
        <v>23.289992999999999</v>
      </c>
      <c r="C464">
        <v>48.63</v>
      </c>
      <c r="D464">
        <v>31.36</v>
      </c>
      <c r="E464">
        <v>4.6163600000000002</v>
      </c>
    </row>
    <row r="465" spans="1:5" x14ac:dyDescent="0.25">
      <c r="A465">
        <v>49209144</v>
      </c>
      <c r="B465">
        <v>22.779999</v>
      </c>
      <c r="C465">
        <v>48.16</v>
      </c>
      <c r="D465">
        <v>31.83</v>
      </c>
      <c r="E465">
        <v>4.6263639999999997</v>
      </c>
    </row>
    <row r="466" spans="1:5" x14ac:dyDescent="0.25">
      <c r="A466">
        <v>49219144</v>
      </c>
      <c r="B466">
        <v>22.210007000000001</v>
      </c>
      <c r="C466">
        <v>47.75</v>
      </c>
      <c r="D466">
        <v>32.24</v>
      </c>
      <c r="E466">
        <v>4.6363640000000004</v>
      </c>
    </row>
    <row r="467" spans="1:5" x14ac:dyDescent="0.25">
      <c r="A467">
        <v>49229128</v>
      </c>
      <c r="B467">
        <v>21.61</v>
      </c>
      <c r="C467">
        <v>47.34</v>
      </c>
      <c r="D467">
        <v>32.65</v>
      </c>
      <c r="E467">
        <v>4.6463479999999997</v>
      </c>
    </row>
    <row r="468" spans="1:5" x14ac:dyDescent="0.25">
      <c r="A468">
        <v>49239124</v>
      </c>
      <c r="B468">
        <v>20.960007000000001</v>
      </c>
      <c r="C468">
        <v>46.9</v>
      </c>
      <c r="D468">
        <v>33.090000000000003</v>
      </c>
      <c r="E468">
        <v>4.6563439999999998</v>
      </c>
    </row>
    <row r="469" spans="1:5" x14ac:dyDescent="0.25">
      <c r="A469">
        <v>49249144</v>
      </c>
      <c r="B469">
        <v>20.259995</v>
      </c>
      <c r="C469">
        <v>46.46</v>
      </c>
      <c r="D469">
        <v>33.53</v>
      </c>
      <c r="E469">
        <v>4.6663639999999997</v>
      </c>
    </row>
    <row r="470" spans="1:5" x14ac:dyDescent="0.25">
      <c r="A470">
        <v>49259124</v>
      </c>
      <c r="B470">
        <v>19.529999</v>
      </c>
      <c r="C470">
        <v>46.04</v>
      </c>
      <c r="D470">
        <v>33.950000000000003</v>
      </c>
      <c r="E470">
        <v>4.6763440000000003</v>
      </c>
    </row>
    <row r="471" spans="1:5" x14ac:dyDescent="0.25">
      <c r="A471">
        <v>49269104</v>
      </c>
      <c r="B471">
        <v>18.759995</v>
      </c>
      <c r="C471">
        <v>45.55</v>
      </c>
      <c r="D471">
        <v>34.44</v>
      </c>
      <c r="E471">
        <v>4.6863239999999999</v>
      </c>
    </row>
    <row r="472" spans="1:5" x14ac:dyDescent="0.25">
      <c r="A472">
        <v>49279096</v>
      </c>
      <c r="B472">
        <v>17.960007000000001</v>
      </c>
      <c r="C472">
        <v>45.11</v>
      </c>
      <c r="D472">
        <v>34.880000000000003</v>
      </c>
      <c r="E472">
        <v>4.6963160000000004</v>
      </c>
    </row>
    <row r="473" spans="1:5" x14ac:dyDescent="0.25">
      <c r="A473">
        <v>49289084</v>
      </c>
      <c r="B473">
        <v>17.100006</v>
      </c>
      <c r="C473">
        <v>44.54</v>
      </c>
      <c r="D473">
        <v>35.450000000000003</v>
      </c>
      <c r="E473">
        <v>4.7063040000000003</v>
      </c>
    </row>
    <row r="474" spans="1:5" x14ac:dyDescent="0.25">
      <c r="A474">
        <v>49299084</v>
      </c>
      <c r="B474">
        <v>16.190002</v>
      </c>
      <c r="C474">
        <v>43.96</v>
      </c>
      <c r="D474">
        <v>36.03</v>
      </c>
      <c r="E474">
        <v>4.7163040000000001</v>
      </c>
    </row>
    <row r="475" spans="1:5" x14ac:dyDescent="0.25">
      <c r="A475">
        <v>49309088</v>
      </c>
      <c r="B475">
        <v>15.220001</v>
      </c>
      <c r="C475">
        <v>43.37</v>
      </c>
      <c r="D475">
        <v>36.619999999999997</v>
      </c>
      <c r="E475">
        <v>4.7263080000000004</v>
      </c>
    </row>
    <row r="476" spans="1:5" x14ac:dyDescent="0.25">
      <c r="A476">
        <v>49319080</v>
      </c>
      <c r="B476">
        <v>14.210006999999999</v>
      </c>
      <c r="C476">
        <v>42.78</v>
      </c>
      <c r="D476">
        <v>37.21</v>
      </c>
      <c r="E476">
        <v>4.7363</v>
      </c>
    </row>
    <row r="477" spans="1:5" x14ac:dyDescent="0.25">
      <c r="A477">
        <v>49329068</v>
      </c>
      <c r="B477">
        <v>13.160004000000001</v>
      </c>
      <c r="C477">
        <v>42.18</v>
      </c>
      <c r="D477">
        <v>37.81</v>
      </c>
      <c r="E477">
        <v>4.7462879999999998</v>
      </c>
    </row>
    <row r="478" spans="1:5" x14ac:dyDescent="0.25">
      <c r="A478">
        <v>49339052</v>
      </c>
      <c r="B478">
        <v>12.100006</v>
      </c>
      <c r="C478">
        <v>41.71</v>
      </c>
      <c r="D478">
        <v>38.28</v>
      </c>
      <c r="E478">
        <v>4.7562720000000001</v>
      </c>
    </row>
    <row r="479" spans="1:5" x14ac:dyDescent="0.25">
      <c r="A479">
        <v>49349052</v>
      </c>
      <c r="B479">
        <v>11</v>
      </c>
      <c r="C479">
        <v>41.1</v>
      </c>
      <c r="D479">
        <v>38.89</v>
      </c>
      <c r="E479">
        <v>4.7662719999999998</v>
      </c>
    </row>
    <row r="480" spans="1:5" x14ac:dyDescent="0.25">
      <c r="A480">
        <v>49359036</v>
      </c>
      <c r="B480">
        <v>9.8800050000000006</v>
      </c>
      <c r="C480">
        <v>40.54</v>
      </c>
      <c r="D480">
        <v>39.450000000000003</v>
      </c>
      <c r="E480">
        <v>4.7762560000000001</v>
      </c>
    </row>
    <row r="481" spans="1:5" x14ac:dyDescent="0.25">
      <c r="A481">
        <v>49369036</v>
      </c>
      <c r="B481">
        <v>8.7299959999999999</v>
      </c>
      <c r="C481">
        <v>39.950000000000003</v>
      </c>
      <c r="D481">
        <v>40.04</v>
      </c>
      <c r="E481">
        <v>4.7862559999999998</v>
      </c>
    </row>
    <row r="482" spans="1:5" x14ac:dyDescent="0.25">
      <c r="A482">
        <v>49379024</v>
      </c>
      <c r="B482">
        <v>7.5599976</v>
      </c>
      <c r="C482">
        <v>39.36</v>
      </c>
      <c r="D482">
        <v>40.630000000000003</v>
      </c>
      <c r="E482">
        <v>4.7962439999999997</v>
      </c>
    </row>
    <row r="483" spans="1:5" x14ac:dyDescent="0.25">
      <c r="A483">
        <v>49389008</v>
      </c>
      <c r="B483">
        <v>6.3500059999999996</v>
      </c>
      <c r="C483">
        <v>38.72</v>
      </c>
      <c r="D483">
        <v>41.27</v>
      </c>
      <c r="E483">
        <v>4.8062279999999999</v>
      </c>
    </row>
    <row r="484" spans="1:5" x14ac:dyDescent="0.25">
      <c r="A484">
        <v>49399004</v>
      </c>
      <c r="B484">
        <v>5.1100006000000002</v>
      </c>
      <c r="C484">
        <v>38.08</v>
      </c>
      <c r="D484">
        <v>41.91</v>
      </c>
      <c r="E484">
        <v>4.8162240000000001</v>
      </c>
    </row>
    <row r="485" spans="1:5" x14ac:dyDescent="0.25">
      <c r="A485">
        <v>49408992</v>
      </c>
      <c r="B485">
        <v>3.8800050000000001</v>
      </c>
      <c r="C485">
        <v>37.549999999999997</v>
      </c>
      <c r="D485">
        <v>42.44</v>
      </c>
      <c r="E485">
        <v>4.8262119999999999</v>
      </c>
    </row>
    <row r="486" spans="1:5" x14ac:dyDescent="0.25">
      <c r="A486">
        <v>49419012</v>
      </c>
      <c r="B486">
        <v>2.6199949999999999</v>
      </c>
      <c r="C486">
        <v>36.96</v>
      </c>
      <c r="D486">
        <v>43.03</v>
      </c>
      <c r="E486">
        <v>4.8362319999999999</v>
      </c>
    </row>
    <row r="487" spans="1:5" x14ac:dyDescent="0.25">
      <c r="A487">
        <v>49429008</v>
      </c>
      <c r="B487">
        <v>1.3600006</v>
      </c>
      <c r="C487">
        <v>36.36</v>
      </c>
      <c r="D487">
        <v>43.63</v>
      </c>
      <c r="E487">
        <v>4.846228</v>
      </c>
    </row>
    <row r="488" spans="1:5" x14ac:dyDescent="0.25">
      <c r="A488">
        <v>49438976</v>
      </c>
      <c r="B488">
        <v>0.1000061</v>
      </c>
      <c r="C488">
        <v>35.840000000000003</v>
      </c>
      <c r="D488">
        <v>44.15</v>
      </c>
      <c r="E488">
        <v>4.8561959999999997</v>
      </c>
    </row>
    <row r="489" spans="1:5" x14ac:dyDescent="0.25">
      <c r="A489">
        <v>49448980</v>
      </c>
      <c r="B489">
        <v>-1.1600037000000001</v>
      </c>
      <c r="C489">
        <v>35.31</v>
      </c>
      <c r="D489">
        <v>44.68</v>
      </c>
      <c r="E489">
        <v>4.8662000000000001</v>
      </c>
    </row>
    <row r="490" spans="1:5" x14ac:dyDescent="0.25">
      <c r="A490">
        <v>49458960</v>
      </c>
      <c r="B490">
        <v>-2.3899994000000002</v>
      </c>
      <c r="C490">
        <v>34.83</v>
      </c>
      <c r="D490">
        <v>45.16</v>
      </c>
      <c r="E490">
        <v>4.8761799999999997</v>
      </c>
    </row>
    <row r="491" spans="1:5" x14ac:dyDescent="0.25">
      <c r="A491">
        <v>49468960</v>
      </c>
      <c r="B491">
        <v>-3.6199949999999999</v>
      </c>
      <c r="C491">
        <v>34.33</v>
      </c>
      <c r="D491">
        <v>45.66</v>
      </c>
      <c r="E491">
        <v>4.8861800000000004</v>
      </c>
    </row>
    <row r="492" spans="1:5" x14ac:dyDescent="0.25">
      <c r="A492">
        <v>49478940</v>
      </c>
      <c r="B492">
        <v>-4.8600006000000002</v>
      </c>
      <c r="C492">
        <v>33.75</v>
      </c>
      <c r="D492">
        <v>46.24</v>
      </c>
      <c r="E492">
        <v>4.8961600000000001</v>
      </c>
    </row>
    <row r="493" spans="1:5" x14ac:dyDescent="0.25">
      <c r="A493">
        <v>49488928</v>
      </c>
      <c r="B493">
        <v>-6.0800020000000004</v>
      </c>
      <c r="C493">
        <v>33.28</v>
      </c>
      <c r="D493">
        <v>46.71</v>
      </c>
      <c r="E493">
        <v>4.906148</v>
      </c>
    </row>
    <row r="494" spans="1:5" x14ac:dyDescent="0.25">
      <c r="A494">
        <v>49498944</v>
      </c>
      <c r="B494">
        <v>-7.3099976</v>
      </c>
      <c r="C494">
        <v>32.76</v>
      </c>
      <c r="D494">
        <v>47.23</v>
      </c>
      <c r="E494">
        <v>4.9161640000000002</v>
      </c>
    </row>
    <row r="495" spans="1:5" x14ac:dyDescent="0.25">
      <c r="A495">
        <v>49508924</v>
      </c>
      <c r="B495">
        <v>-8.5099944999999995</v>
      </c>
      <c r="C495">
        <v>32.299999999999997</v>
      </c>
      <c r="D495">
        <v>47.69</v>
      </c>
      <c r="E495">
        <v>4.9261439999999999</v>
      </c>
    </row>
    <row r="496" spans="1:5" x14ac:dyDescent="0.25">
      <c r="A496">
        <v>49518924</v>
      </c>
      <c r="B496">
        <v>-9.6799929999999996</v>
      </c>
      <c r="C496">
        <v>31.91</v>
      </c>
      <c r="D496">
        <v>48.08</v>
      </c>
      <c r="E496">
        <v>4.9361439999999996</v>
      </c>
    </row>
    <row r="497" spans="1:5" x14ac:dyDescent="0.25">
      <c r="A497">
        <v>49528896</v>
      </c>
      <c r="B497">
        <v>-10.830002</v>
      </c>
      <c r="C497">
        <v>31.45</v>
      </c>
      <c r="D497">
        <v>48.54</v>
      </c>
      <c r="E497">
        <v>4.946116</v>
      </c>
    </row>
    <row r="498" spans="1:5" x14ac:dyDescent="0.25">
      <c r="A498">
        <v>49538912</v>
      </c>
      <c r="B498">
        <v>-11.960006999999999</v>
      </c>
      <c r="C498">
        <v>31.06</v>
      </c>
      <c r="D498">
        <v>48.93</v>
      </c>
      <c r="E498">
        <v>4.9561320000000002</v>
      </c>
    </row>
    <row r="499" spans="1:5" x14ac:dyDescent="0.25">
      <c r="A499">
        <v>49548900</v>
      </c>
      <c r="B499">
        <v>-13.059998</v>
      </c>
      <c r="C499">
        <v>30.67</v>
      </c>
      <c r="D499">
        <v>49.32</v>
      </c>
      <c r="E499">
        <v>4.9661200000000001</v>
      </c>
    </row>
    <row r="500" spans="1:5" x14ac:dyDescent="0.25">
      <c r="A500">
        <v>49558884</v>
      </c>
      <c r="B500">
        <v>-14.110001</v>
      </c>
      <c r="C500">
        <v>30.36</v>
      </c>
      <c r="D500">
        <v>49.63</v>
      </c>
      <c r="E500">
        <v>4.9761040000000003</v>
      </c>
    </row>
    <row r="501" spans="1:5" x14ac:dyDescent="0.25">
      <c r="A501">
        <v>49568880</v>
      </c>
      <c r="B501">
        <v>-15.130005000000001</v>
      </c>
      <c r="C501">
        <v>30.05</v>
      </c>
      <c r="D501">
        <v>49.94</v>
      </c>
      <c r="E501">
        <v>4.9861000000000004</v>
      </c>
    </row>
    <row r="502" spans="1:5" x14ac:dyDescent="0.25">
      <c r="A502">
        <v>49578868</v>
      </c>
      <c r="B502">
        <v>-16.119994999999999</v>
      </c>
      <c r="C502">
        <v>29.7</v>
      </c>
      <c r="D502">
        <v>50.29</v>
      </c>
      <c r="E502">
        <v>4.9960880000000003</v>
      </c>
    </row>
    <row r="503" spans="1:5" x14ac:dyDescent="0.25">
      <c r="A503">
        <v>49588860</v>
      </c>
      <c r="B503">
        <v>-17.089995999999999</v>
      </c>
      <c r="C503">
        <v>29.35</v>
      </c>
      <c r="D503">
        <v>50.64</v>
      </c>
      <c r="E503">
        <v>5.0060799999999999</v>
      </c>
    </row>
    <row r="504" spans="1:5" x14ac:dyDescent="0.25">
      <c r="A504">
        <v>49598856</v>
      </c>
      <c r="B504">
        <v>-18.020004</v>
      </c>
      <c r="C504">
        <v>29.09</v>
      </c>
      <c r="D504">
        <v>50.9</v>
      </c>
      <c r="E504">
        <v>5.016076</v>
      </c>
    </row>
    <row r="505" spans="1:5" x14ac:dyDescent="0.25">
      <c r="A505">
        <v>49608832</v>
      </c>
      <c r="B505">
        <v>-18.910004000000001</v>
      </c>
      <c r="C505">
        <v>28.84</v>
      </c>
      <c r="D505">
        <v>51.15</v>
      </c>
      <c r="E505">
        <v>5.026052</v>
      </c>
    </row>
    <row r="506" spans="1:5" x14ac:dyDescent="0.25">
      <c r="A506">
        <v>49618836</v>
      </c>
      <c r="B506">
        <v>-19.740005</v>
      </c>
      <c r="C506">
        <v>28.66</v>
      </c>
      <c r="D506">
        <v>51.33</v>
      </c>
      <c r="E506">
        <v>5.0360560000000003</v>
      </c>
    </row>
    <row r="507" spans="1:5" x14ac:dyDescent="0.25">
      <c r="A507">
        <v>49628824</v>
      </c>
      <c r="B507">
        <v>-20.520004</v>
      </c>
      <c r="C507">
        <v>28.5</v>
      </c>
      <c r="D507">
        <v>51.49</v>
      </c>
      <c r="E507">
        <v>5.0460440000000002</v>
      </c>
    </row>
    <row r="508" spans="1:5" x14ac:dyDescent="0.25">
      <c r="A508">
        <v>49638820</v>
      </c>
      <c r="B508">
        <v>-21.259995</v>
      </c>
      <c r="C508">
        <v>28.34</v>
      </c>
      <c r="D508">
        <v>51.65</v>
      </c>
      <c r="E508">
        <v>5.0560400000000003</v>
      </c>
    </row>
    <row r="509" spans="1:5" x14ac:dyDescent="0.25">
      <c r="A509">
        <v>49648796</v>
      </c>
      <c r="B509">
        <v>-21.940002</v>
      </c>
      <c r="C509">
        <v>28.22</v>
      </c>
      <c r="D509">
        <v>51.77</v>
      </c>
      <c r="E509">
        <v>5.0660160000000003</v>
      </c>
    </row>
    <row r="510" spans="1:5" x14ac:dyDescent="0.25">
      <c r="A510">
        <v>49658808</v>
      </c>
      <c r="B510">
        <v>-22.550003</v>
      </c>
      <c r="C510">
        <v>28.19</v>
      </c>
      <c r="D510">
        <v>51.8</v>
      </c>
      <c r="E510">
        <v>5.076028</v>
      </c>
    </row>
    <row r="511" spans="1:5" x14ac:dyDescent="0.25">
      <c r="A511">
        <v>49668784</v>
      </c>
      <c r="B511">
        <v>-23.11</v>
      </c>
      <c r="C511">
        <v>28.09</v>
      </c>
      <c r="D511">
        <v>51.9</v>
      </c>
      <c r="E511">
        <v>5.086004</v>
      </c>
    </row>
    <row r="512" spans="1:5" x14ac:dyDescent="0.25">
      <c r="A512">
        <v>49678788</v>
      </c>
      <c r="B512">
        <v>-23.630005000000001</v>
      </c>
      <c r="C512">
        <v>28.06</v>
      </c>
      <c r="D512">
        <v>51.93</v>
      </c>
      <c r="E512">
        <v>5.0960080000000003</v>
      </c>
    </row>
    <row r="513" spans="1:5" x14ac:dyDescent="0.25">
      <c r="A513">
        <v>49688764</v>
      </c>
      <c r="B513">
        <v>-24.070007</v>
      </c>
      <c r="C513">
        <v>28.09</v>
      </c>
      <c r="D513">
        <v>51.9</v>
      </c>
      <c r="E513">
        <v>5.1059840000000003</v>
      </c>
    </row>
    <row r="514" spans="1:5" x14ac:dyDescent="0.25">
      <c r="A514">
        <v>49698768</v>
      </c>
      <c r="B514">
        <v>-24.460007000000001</v>
      </c>
      <c r="C514">
        <v>28.11</v>
      </c>
      <c r="D514">
        <v>51.88</v>
      </c>
      <c r="E514">
        <v>5.1159879999999998</v>
      </c>
    </row>
    <row r="515" spans="1:5" x14ac:dyDescent="0.25">
      <c r="A515">
        <v>49708780</v>
      </c>
      <c r="B515">
        <v>-24.779999</v>
      </c>
      <c r="C515">
        <v>28.17</v>
      </c>
      <c r="D515">
        <v>51.82</v>
      </c>
      <c r="E515">
        <v>5.1260000000000003</v>
      </c>
    </row>
    <row r="516" spans="1:5" x14ac:dyDescent="0.25">
      <c r="A516">
        <v>49718760</v>
      </c>
      <c r="B516">
        <v>-25.039992999999999</v>
      </c>
      <c r="C516">
        <v>28.3</v>
      </c>
      <c r="D516">
        <v>51.69</v>
      </c>
      <c r="E516">
        <v>5.13598</v>
      </c>
    </row>
    <row r="517" spans="1:5" x14ac:dyDescent="0.25">
      <c r="A517">
        <v>49728756</v>
      </c>
      <c r="B517">
        <v>-25.229996</v>
      </c>
      <c r="C517">
        <v>28.42</v>
      </c>
      <c r="D517">
        <v>51.57</v>
      </c>
      <c r="E517">
        <v>5.1459760000000001</v>
      </c>
    </row>
    <row r="518" spans="1:5" x14ac:dyDescent="0.25">
      <c r="A518">
        <v>49738740</v>
      </c>
      <c r="B518">
        <v>-25.350006</v>
      </c>
      <c r="C518">
        <v>28.6</v>
      </c>
      <c r="D518">
        <v>51.39</v>
      </c>
      <c r="E518">
        <v>5.1559600000000003</v>
      </c>
    </row>
    <row r="519" spans="1:5" x14ac:dyDescent="0.25">
      <c r="A519">
        <v>49748744</v>
      </c>
      <c r="B519">
        <v>-25.429993</v>
      </c>
      <c r="C519">
        <v>28.73</v>
      </c>
      <c r="D519">
        <v>51.26</v>
      </c>
      <c r="E519">
        <v>5.1659639999999998</v>
      </c>
    </row>
    <row r="520" spans="1:5" x14ac:dyDescent="0.25">
      <c r="A520">
        <v>49758748</v>
      </c>
      <c r="B520">
        <v>-25.429993</v>
      </c>
      <c r="C520">
        <v>28.96</v>
      </c>
      <c r="D520">
        <v>51.03</v>
      </c>
      <c r="E520">
        <v>5.1759680000000001</v>
      </c>
    </row>
    <row r="521" spans="1:5" x14ac:dyDescent="0.25">
      <c r="A521">
        <v>49768740</v>
      </c>
      <c r="B521">
        <v>-25.380005000000001</v>
      </c>
      <c r="C521">
        <v>29.19</v>
      </c>
      <c r="D521">
        <v>50.8</v>
      </c>
      <c r="E521">
        <v>5.1859599999999997</v>
      </c>
    </row>
    <row r="522" spans="1:5" x14ac:dyDescent="0.25">
      <c r="A522">
        <v>49778700</v>
      </c>
      <c r="B522">
        <v>-25.25</v>
      </c>
      <c r="C522">
        <v>29.47</v>
      </c>
      <c r="D522">
        <v>50.52</v>
      </c>
      <c r="E522">
        <v>5.1959200000000001</v>
      </c>
    </row>
    <row r="523" spans="1:5" x14ac:dyDescent="0.25">
      <c r="A523">
        <v>49789088</v>
      </c>
      <c r="B523">
        <v>-25.070007</v>
      </c>
      <c r="C523">
        <v>29.71</v>
      </c>
      <c r="D523">
        <v>50.28</v>
      </c>
      <c r="E523">
        <v>5.2063079999999999</v>
      </c>
    </row>
    <row r="524" spans="1:5" x14ac:dyDescent="0.25">
      <c r="A524">
        <v>49798692</v>
      </c>
      <c r="B524">
        <v>-24.830002</v>
      </c>
      <c r="C524">
        <v>30.08</v>
      </c>
      <c r="D524">
        <v>49.91</v>
      </c>
      <c r="E524">
        <v>5.2159120000000003</v>
      </c>
    </row>
    <row r="525" spans="1:5" x14ac:dyDescent="0.25">
      <c r="A525">
        <v>49809072</v>
      </c>
      <c r="B525">
        <v>-24.539992999999999</v>
      </c>
      <c r="C525">
        <v>30.31</v>
      </c>
      <c r="D525">
        <v>49.68</v>
      </c>
      <c r="E525">
        <v>5.2262919999999999</v>
      </c>
    </row>
    <row r="526" spans="1:5" x14ac:dyDescent="0.25">
      <c r="A526">
        <v>49818664</v>
      </c>
      <c r="B526">
        <v>-24.169998</v>
      </c>
      <c r="C526">
        <v>30.79</v>
      </c>
      <c r="D526">
        <v>49.2</v>
      </c>
      <c r="E526">
        <v>5.2358840000000004</v>
      </c>
    </row>
    <row r="527" spans="1:5" x14ac:dyDescent="0.25">
      <c r="A527">
        <v>49828656</v>
      </c>
      <c r="B527">
        <v>-23.759995</v>
      </c>
      <c r="C527">
        <v>31.07</v>
      </c>
      <c r="D527">
        <v>48.92</v>
      </c>
      <c r="E527">
        <v>5.245876</v>
      </c>
    </row>
    <row r="528" spans="1:5" x14ac:dyDescent="0.25">
      <c r="A528">
        <v>49838656</v>
      </c>
      <c r="B528">
        <v>-23.289992999999999</v>
      </c>
      <c r="C528">
        <v>31.47</v>
      </c>
      <c r="D528">
        <v>48.52</v>
      </c>
      <c r="E528">
        <v>5.2558759999999998</v>
      </c>
    </row>
    <row r="529" spans="1:5" x14ac:dyDescent="0.25">
      <c r="A529">
        <v>49848656</v>
      </c>
      <c r="B529">
        <v>-22.770004</v>
      </c>
      <c r="C529">
        <v>31.88</v>
      </c>
      <c r="D529">
        <v>48.11</v>
      </c>
      <c r="E529">
        <v>5.2658759999999996</v>
      </c>
    </row>
    <row r="530" spans="1:5" x14ac:dyDescent="0.25">
      <c r="A530">
        <v>49858636</v>
      </c>
      <c r="B530">
        <v>-22.190002</v>
      </c>
      <c r="C530">
        <v>32.32</v>
      </c>
      <c r="D530">
        <v>47.67</v>
      </c>
      <c r="E530">
        <v>5.2758560000000001</v>
      </c>
    </row>
    <row r="531" spans="1:5" x14ac:dyDescent="0.25">
      <c r="A531">
        <v>49868648</v>
      </c>
      <c r="B531">
        <v>-21.550003</v>
      </c>
      <c r="C531">
        <v>32.770000000000003</v>
      </c>
      <c r="D531">
        <v>47.22</v>
      </c>
      <c r="E531">
        <v>5.2858679999999998</v>
      </c>
    </row>
    <row r="532" spans="1:5" x14ac:dyDescent="0.25">
      <c r="A532">
        <v>49878644</v>
      </c>
      <c r="B532">
        <v>-20.869994999999999</v>
      </c>
      <c r="C532">
        <v>33.229999999999997</v>
      </c>
      <c r="D532">
        <v>46.76</v>
      </c>
      <c r="E532">
        <v>5.2958639999999999</v>
      </c>
    </row>
    <row r="533" spans="1:5" x14ac:dyDescent="0.25">
      <c r="A533">
        <v>49888656</v>
      </c>
      <c r="B533">
        <v>-20.149994</v>
      </c>
      <c r="C533">
        <v>33.659999999999997</v>
      </c>
      <c r="D533">
        <v>46.33</v>
      </c>
      <c r="E533">
        <v>5.3058759999999996</v>
      </c>
    </row>
    <row r="534" spans="1:5" x14ac:dyDescent="0.25">
      <c r="A534">
        <v>49898616</v>
      </c>
      <c r="B534">
        <v>-19.380005000000001</v>
      </c>
      <c r="C534">
        <v>34.200000000000003</v>
      </c>
      <c r="D534">
        <v>45.79</v>
      </c>
      <c r="E534">
        <v>5.315836</v>
      </c>
    </row>
    <row r="535" spans="1:5" x14ac:dyDescent="0.25">
      <c r="A535">
        <v>49908624</v>
      </c>
      <c r="B535">
        <v>-18.570007</v>
      </c>
      <c r="C535">
        <v>34.659999999999997</v>
      </c>
      <c r="D535">
        <v>45.33</v>
      </c>
      <c r="E535">
        <v>5.325844</v>
      </c>
    </row>
    <row r="536" spans="1:5" x14ac:dyDescent="0.25">
      <c r="A536">
        <v>49918612</v>
      </c>
      <c r="B536">
        <v>-17.699997</v>
      </c>
      <c r="C536">
        <v>35.22</v>
      </c>
      <c r="D536">
        <v>44.77</v>
      </c>
      <c r="E536">
        <v>5.3358319999999999</v>
      </c>
    </row>
    <row r="537" spans="1:5" x14ac:dyDescent="0.25">
      <c r="A537">
        <v>49928600</v>
      </c>
      <c r="B537">
        <v>-16.800003</v>
      </c>
      <c r="C537">
        <v>35.72</v>
      </c>
      <c r="D537">
        <v>44.27</v>
      </c>
      <c r="E537">
        <v>5.3458199999999998</v>
      </c>
    </row>
    <row r="538" spans="1:5" x14ac:dyDescent="0.25">
      <c r="A538">
        <v>49938600</v>
      </c>
      <c r="B538">
        <v>-15.850006</v>
      </c>
      <c r="C538">
        <v>36.270000000000003</v>
      </c>
      <c r="D538">
        <v>43.72</v>
      </c>
      <c r="E538">
        <v>5.3558199999999996</v>
      </c>
    </row>
    <row r="539" spans="1:5" x14ac:dyDescent="0.25">
      <c r="A539">
        <v>49948604</v>
      </c>
      <c r="B539">
        <v>-14.860001</v>
      </c>
      <c r="C539">
        <v>36.869999999999997</v>
      </c>
      <c r="D539">
        <v>43.12</v>
      </c>
      <c r="E539">
        <v>5.3658239999999999</v>
      </c>
    </row>
    <row r="540" spans="1:5" x14ac:dyDescent="0.25">
      <c r="A540">
        <v>49958588</v>
      </c>
      <c r="B540">
        <v>-13.839995999999999</v>
      </c>
      <c r="C540">
        <v>37.4</v>
      </c>
      <c r="D540">
        <v>42.59</v>
      </c>
      <c r="E540">
        <v>5.3758080000000001</v>
      </c>
    </row>
    <row r="541" spans="1:5" x14ac:dyDescent="0.25">
      <c r="A541">
        <v>49968584</v>
      </c>
      <c r="B541">
        <v>-12.789993000000001</v>
      </c>
      <c r="C541">
        <v>37.979999999999997</v>
      </c>
      <c r="D541">
        <v>42.01</v>
      </c>
      <c r="E541">
        <v>5.3858040000000003</v>
      </c>
    </row>
    <row r="542" spans="1:5" x14ac:dyDescent="0.25">
      <c r="A542">
        <v>49978568</v>
      </c>
      <c r="B542">
        <v>-11.699997</v>
      </c>
      <c r="C542">
        <v>38.549999999999997</v>
      </c>
      <c r="D542">
        <v>41.44</v>
      </c>
      <c r="E542">
        <v>5.3957879999999996</v>
      </c>
    </row>
    <row r="543" spans="1:5" x14ac:dyDescent="0.25">
      <c r="A543">
        <v>49988560</v>
      </c>
      <c r="B543">
        <v>-10.570007</v>
      </c>
      <c r="C543">
        <v>39.200000000000003</v>
      </c>
      <c r="D543">
        <v>40.79</v>
      </c>
      <c r="E543">
        <v>5.40578</v>
      </c>
    </row>
    <row r="544" spans="1:5" x14ac:dyDescent="0.25">
      <c r="A544">
        <v>49998540</v>
      </c>
      <c r="B544">
        <v>-9.4299929999999996</v>
      </c>
      <c r="C544">
        <v>39.729999999999997</v>
      </c>
      <c r="D544">
        <v>40.26</v>
      </c>
      <c r="E544">
        <v>5.4157599999999997</v>
      </c>
    </row>
    <row r="545" spans="1:5" x14ac:dyDescent="0.25">
      <c r="A545">
        <v>50008548</v>
      </c>
      <c r="B545">
        <v>-8.2599944999999995</v>
      </c>
      <c r="C545">
        <v>40.31</v>
      </c>
      <c r="D545">
        <v>39.68</v>
      </c>
      <c r="E545">
        <v>5.4257679999999997</v>
      </c>
    </row>
    <row r="546" spans="1:5" x14ac:dyDescent="0.25">
      <c r="A546">
        <v>50018524</v>
      </c>
      <c r="B546">
        <v>-7.0599976</v>
      </c>
      <c r="C546">
        <v>40.94</v>
      </c>
      <c r="D546">
        <v>39.049999999999997</v>
      </c>
      <c r="E546">
        <v>5.4357439999999997</v>
      </c>
    </row>
    <row r="547" spans="1:5" x14ac:dyDescent="0.25">
      <c r="A547">
        <v>50028516</v>
      </c>
      <c r="B547">
        <v>-5.8500059999999996</v>
      </c>
      <c r="C547">
        <v>41.51</v>
      </c>
      <c r="D547">
        <v>38.479999999999997</v>
      </c>
      <c r="E547">
        <v>5.4457360000000001</v>
      </c>
    </row>
    <row r="548" spans="1:5" x14ac:dyDescent="0.25">
      <c r="A548">
        <v>50038512</v>
      </c>
      <c r="B548">
        <v>-4.6100006000000002</v>
      </c>
      <c r="C548">
        <v>42.14</v>
      </c>
      <c r="D548">
        <v>37.85</v>
      </c>
      <c r="E548">
        <v>5.4557320000000002</v>
      </c>
    </row>
    <row r="549" spans="1:5" x14ac:dyDescent="0.25">
      <c r="A549">
        <v>50048492</v>
      </c>
      <c r="B549">
        <v>-3.3699949999999999</v>
      </c>
      <c r="C549">
        <v>42.69</v>
      </c>
      <c r="D549">
        <v>37.299999999999997</v>
      </c>
      <c r="E549">
        <v>5.4657119999999999</v>
      </c>
    </row>
    <row r="550" spans="1:5" x14ac:dyDescent="0.25">
      <c r="A550">
        <v>50058504</v>
      </c>
      <c r="B550">
        <v>-2.1100005999999998</v>
      </c>
      <c r="C550">
        <v>43.25</v>
      </c>
      <c r="D550">
        <v>36.74</v>
      </c>
      <c r="E550">
        <v>5.4757239999999996</v>
      </c>
    </row>
    <row r="551" spans="1:5" x14ac:dyDescent="0.25">
      <c r="A551">
        <v>50068516</v>
      </c>
      <c r="B551">
        <v>-0.8600006</v>
      </c>
      <c r="C551">
        <v>43.81</v>
      </c>
      <c r="D551">
        <v>36.18</v>
      </c>
      <c r="E551">
        <v>5.4857360000000002</v>
      </c>
    </row>
    <row r="552" spans="1:5" x14ac:dyDescent="0.25">
      <c r="A552">
        <v>50078488</v>
      </c>
      <c r="B552">
        <v>0.41000365999999999</v>
      </c>
      <c r="C552">
        <v>44.42</v>
      </c>
      <c r="D552">
        <v>35.57</v>
      </c>
      <c r="E552">
        <v>5.4957079999999996</v>
      </c>
    </row>
    <row r="553" spans="1:5" x14ac:dyDescent="0.25">
      <c r="A553">
        <v>50088868</v>
      </c>
      <c r="B553">
        <v>1.6799926999999999</v>
      </c>
      <c r="C553">
        <v>44.8</v>
      </c>
      <c r="D553">
        <v>35.19</v>
      </c>
      <c r="E553">
        <v>5.5060880000000001</v>
      </c>
    </row>
    <row r="554" spans="1:5" x14ac:dyDescent="0.25">
      <c r="A554">
        <v>50098452</v>
      </c>
      <c r="B554">
        <v>2.9499970000000002</v>
      </c>
      <c r="C554">
        <v>45.69</v>
      </c>
      <c r="D554">
        <v>34.299999999999997</v>
      </c>
      <c r="E554">
        <v>5.5156720000000004</v>
      </c>
    </row>
    <row r="555" spans="1:5" x14ac:dyDescent="0.25">
      <c r="A555">
        <v>50108448</v>
      </c>
      <c r="B555">
        <v>4.2100067000000001</v>
      </c>
      <c r="C555">
        <v>46.02</v>
      </c>
      <c r="D555">
        <v>33.97</v>
      </c>
      <c r="E555">
        <v>5.5256679999999996</v>
      </c>
    </row>
    <row r="556" spans="1:5" x14ac:dyDescent="0.25">
      <c r="A556">
        <v>50118440</v>
      </c>
      <c r="B556">
        <v>5.4700009999999999</v>
      </c>
      <c r="C556">
        <v>46.57</v>
      </c>
      <c r="D556">
        <v>33.42</v>
      </c>
      <c r="E556">
        <v>5.53566</v>
      </c>
    </row>
    <row r="557" spans="1:5" x14ac:dyDescent="0.25">
      <c r="A557">
        <v>50128448</v>
      </c>
      <c r="B557">
        <v>6.6999969999999998</v>
      </c>
      <c r="C557">
        <v>47</v>
      </c>
      <c r="D557">
        <v>32.99</v>
      </c>
      <c r="E557">
        <v>5.545668</v>
      </c>
    </row>
    <row r="558" spans="1:5" x14ac:dyDescent="0.25">
      <c r="A558">
        <v>50138444</v>
      </c>
      <c r="B558">
        <v>7.9199979999999996</v>
      </c>
      <c r="C558">
        <v>47.49</v>
      </c>
      <c r="D558">
        <v>32.5</v>
      </c>
      <c r="E558">
        <v>5.5556640000000002</v>
      </c>
    </row>
    <row r="559" spans="1:5" x14ac:dyDescent="0.25">
      <c r="A559">
        <v>50148424</v>
      </c>
      <c r="B559">
        <v>9.1100010000000005</v>
      </c>
      <c r="C559">
        <v>47.93</v>
      </c>
      <c r="D559">
        <v>32.06</v>
      </c>
      <c r="E559">
        <v>5.5656439999999998</v>
      </c>
    </row>
    <row r="560" spans="1:5" x14ac:dyDescent="0.25">
      <c r="A560">
        <v>50158436</v>
      </c>
      <c r="B560">
        <v>10.300003</v>
      </c>
      <c r="C560">
        <v>48.39</v>
      </c>
      <c r="D560">
        <v>31.6</v>
      </c>
      <c r="E560">
        <v>5.5756560000000004</v>
      </c>
    </row>
    <row r="561" spans="1:5" x14ac:dyDescent="0.25">
      <c r="A561">
        <v>50168428</v>
      </c>
      <c r="B561">
        <v>11.449997</v>
      </c>
      <c r="C561">
        <v>48.82</v>
      </c>
      <c r="D561">
        <v>31.17</v>
      </c>
      <c r="E561">
        <v>5.5856479999999999</v>
      </c>
    </row>
    <row r="562" spans="1:5" x14ac:dyDescent="0.25">
      <c r="A562">
        <v>50178400</v>
      </c>
      <c r="B562">
        <v>12.580002</v>
      </c>
      <c r="C562">
        <v>49.24</v>
      </c>
      <c r="D562">
        <v>30.75</v>
      </c>
      <c r="E562">
        <v>5.5956200000000003</v>
      </c>
    </row>
    <row r="563" spans="1:5" x14ac:dyDescent="0.25">
      <c r="A563">
        <v>50188404</v>
      </c>
      <c r="B563">
        <v>13.710006999999999</v>
      </c>
      <c r="C563">
        <v>49.67</v>
      </c>
      <c r="D563">
        <v>30.32</v>
      </c>
      <c r="E563">
        <v>5.6056239999999997</v>
      </c>
    </row>
    <row r="564" spans="1:5" x14ac:dyDescent="0.25">
      <c r="A564">
        <v>50198424</v>
      </c>
      <c r="B564">
        <v>14.759994499999999</v>
      </c>
      <c r="C564">
        <v>49.89</v>
      </c>
      <c r="D564">
        <v>30.1</v>
      </c>
      <c r="E564">
        <v>5.6156439999999996</v>
      </c>
    </row>
    <row r="565" spans="1:5" x14ac:dyDescent="0.25">
      <c r="A565">
        <v>50208400</v>
      </c>
      <c r="B565">
        <v>15.809998</v>
      </c>
      <c r="C565">
        <v>50.38</v>
      </c>
      <c r="D565">
        <v>29.61</v>
      </c>
      <c r="E565">
        <v>5.6256199999999996</v>
      </c>
    </row>
    <row r="566" spans="1:5" x14ac:dyDescent="0.25">
      <c r="A566">
        <v>50218404</v>
      </c>
      <c r="B566">
        <v>16.800003</v>
      </c>
      <c r="C566">
        <v>50.58</v>
      </c>
      <c r="D566">
        <v>29.41</v>
      </c>
      <c r="E566">
        <v>5.635624</v>
      </c>
    </row>
    <row r="567" spans="1:5" x14ac:dyDescent="0.25">
      <c r="A567">
        <v>50228372</v>
      </c>
      <c r="B567">
        <v>17.770004</v>
      </c>
      <c r="C567">
        <v>50.94</v>
      </c>
      <c r="D567">
        <v>29.05</v>
      </c>
      <c r="E567">
        <v>5.6455919999999997</v>
      </c>
    </row>
    <row r="568" spans="1:5" x14ac:dyDescent="0.25">
      <c r="A568">
        <v>50238380</v>
      </c>
      <c r="B568">
        <v>18.679993</v>
      </c>
      <c r="C568">
        <v>51.13</v>
      </c>
      <c r="D568">
        <v>28.86</v>
      </c>
      <c r="E568">
        <v>5.6555999999999997</v>
      </c>
    </row>
    <row r="569" spans="1:5" x14ac:dyDescent="0.25">
      <c r="A569">
        <v>50248360</v>
      </c>
      <c r="B569">
        <v>19.570007</v>
      </c>
      <c r="C569">
        <v>51.43</v>
      </c>
      <c r="D569">
        <v>28.56</v>
      </c>
      <c r="E569">
        <v>5.6655800000000003</v>
      </c>
    </row>
    <row r="570" spans="1:5" x14ac:dyDescent="0.25">
      <c r="A570">
        <v>50258360</v>
      </c>
      <c r="B570">
        <v>20.399994</v>
      </c>
      <c r="C570">
        <v>51.62</v>
      </c>
      <c r="D570">
        <v>28.37</v>
      </c>
      <c r="E570">
        <v>5.6755800000000001</v>
      </c>
    </row>
    <row r="571" spans="1:5" x14ac:dyDescent="0.25">
      <c r="A571">
        <v>50268344</v>
      </c>
      <c r="B571">
        <v>21.179993</v>
      </c>
      <c r="C571">
        <v>51.76</v>
      </c>
      <c r="D571">
        <v>28.23</v>
      </c>
      <c r="E571">
        <v>5.6855640000000003</v>
      </c>
    </row>
    <row r="572" spans="1:5" x14ac:dyDescent="0.25">
      <c r="A572">
        <v>50278344</v>
      </c>
      <c r="B572">
        <v>21.910004000000001</v>
      </c>
      <c r="C572">
        <v>51.92</v>
      </c>
      <c r="D572">
        <v>28.07</v>
      </c>
      <c r="E572">
        <v>5.6955640000000001</v>
      </c>
    </row>
    <row r="573" spans="1:5" x14ac:dyDescent="0.25">
      <c r="A573">
        <v>50288332</v>
      </c>
      <c r="B573">
        <v>22.600006</v>
      </c>
      <c r="C573">
        <v>52.09</v>
      </c>
      <c r="D573">
        <v>27.9</v>
      </c>
      <c r="E573">
        <v>5.705552</v>
      </c>
    </row>
    <row r="574" spans="1:5" x14ac:dyDescent="0.25">
      <c r="A574">
        <v>50298324</v>
      </c>
      <c r="B574">
        <v>23.220001</v>
      </c>
      <c r="C574">
        <v>52.13</v>
      </c>
      <c r="D574">
        <v>27.86</v>
      </c>
      <c r="E574">
        <v>5.7155440000000004</v>
      </c>
    </row>
    <row r="575" spans="1:5" x14ac:dyDescent="0.25">
      <c r="A575">
        <v>50308312</v>
      </c>
      <c r="B575">
        <v>23.789992999999999</v>
      </c>
      <c r="C575">
        <v>52.2</v>
      </c>
      <c r="D575">
        <v>27.79</v>
      </c>
      <c r="E575">
        <v>5.7255320000000003</v>
      </c>
    </row>
    <row r="576" spans="1:5" x14ac:dyDescent="0.25">
      <c r="A576">
        <v>50318288</v>
      </c>
      <c r="B576">
        <v>24.300003</v>
      </c>
      <c r="C576">
        <v>52.24</v>
      </c>
      <c r="D576">
        <v>27.75</v>
      </c>
      <c r="E576">
        <v>5.7355080000000003</v>
      </c>
    </row>
    <row r="577" spans="1:5" x14ac:dyDescent="0.25">
      <c r="A577">
        <v>50328692</v>
      </c>
      <c r="B577">
        <v>24.669998</v>
      </c>
      <c r="C577">
        <v>51.9</v>
      </c>
      <c r="D577">
        <v>28.09</v>
      </c>
      <c r="E577">
        <v>5.7459119999999997</v>
      </c>
    </row>
    <row r="578" spans="1:5" x14ac:dyDescent="0.25">
      <c r="A578">
        <v>50338268</v>
      </c>
      <c r="B578">
        <v>24.759995</v>
      </c>
      <c r="C578">
        <v>51.02</v>
      </c>
      <c r="D578">
        <v>28.97</v>
      </c>
      <c r="E578">
        <v>5.7554879999999997</v>
      </c>
    </row>
    <row r="579" spans="1:5" x14ac:dyDescent="0.25">
      <c r="A579">
        <v>50348264</v>
      </c>
      <c r="B579">
        <v>24.470001</v>
      </c>
      <c r="C579">
        <v>49.66</v>
      </c>
      <c r="D579">
        <v>30.33</v>
      </c>
      <c r="E579">
        <v>5.7654839999999998</v>
      </c>
    </row>
    <row r="580" spans="1:5" x14ac:dyDescent="0.25">
      <c r="A580">
        <v>50358244</v>
      </c>
      <c r="B580">
        <v>24.080002</v>
      </c>
      <c r="C580">
        <v>49.12</v>
      </c>
      <c r="D580">
        <v>30.87</v>
      </c>
      <c r="E580">
        <v>5.7754640000000004</v>
      </c>
    </row>
    <row r="581" spans="1:5" x14ac:dyDescent="0.25">
      <c r="A581">
        <v>50368248</v>
      </c>
      <c r="B581">
        <v>23.61</v>
      </c>
      <c r="C581">
        <v>48.65</v>
      </c>
      <c r="D581">
        <v>31.34</v>
      </c>
      <c r="E581">
        <v>5.7854679999999998</v>
      </c>
    </row>
    <row r="582" spans="1:5" x14ac:dyDescent="0.25">
      <c r="A582">
        <v>50378236</v>
      </c>
      <c r="B582">
        <v>23.089995999999999</v>
      </c>
      <c r="C582">
        <v>48.29</v>
      </c>
      <c r="D582">
        <v>31.7</v>
      </c>
      <c r="E582">
        <v>5.7954559999999997</v>
      </c>
    </row>
    <row r="583" spans="1:5" x14ac:dyDescent="0.25">
      <c r="A583">
        <v>50388220</v>
      </c>
      <c r="B583">
        <v>22.5</v>
      </c>
      <c r="C583">
        <v>47.77</v>
      </c>
      <c r="D583">
        <v>32.22</v>
      </c>
      <c r="E583">
        <v>5.8054399999999999</v>
      </c>
    </row>
    <row r="584" spans="1:5" x14ac:dyDescent="0.25">
      <c r="A584">
        <v>50398232</v>
      </c>
      <c r="B584">
        <v>21.820007</v>
      </c>
      <c r="C584">
        <v>47.19</v>
      </c>
      <c r="D584">
        <v>32.799999999999997</v>
      </c>
      <c r="E584">
        <v>5.8154519999999996</v>
      </c>
    </row>
    <row r="585" spans="1:5" x14ac:dyDescent="0.25">
      <c r="A585">
        <v>50408228</v>
      </c>
      <c r="B585">
        <v>21.059998</v>
      </c>
      <c r="C585">
        <v>46.6</v>
      </c>
      <c r="D585">
        <v>33.39</v>
      </c>
      <c r="E585">
        <v>5.8254479999999997</v>
      </c>
    </row>
    <row r="586" spans="1:5" x14ac:dyDescent="0.25">
      <c r="A586">
        <v>50418220</v>
      </c>
      <c r="B586">
        <v>20.25</v>
      </c>
      <c r="C586">
        <v>46.05</v>
      </c>
      <c r="D586">
        <v>33.94</v>
      </c>
      <c r="E586">
        <v>5.8354400000000002</v>
      </c>
    </row>
    <row r="587" spans="1:5" x14ac:dyDescent="0.25">
      <c r="A587">
        <v>50428196</v>
      </c>
      <c r="B587">
        <v>19.410004000000001</v>
      </c>
      <c r="C587">
        <v>45.59</v>
      </c>
      <c r="D587">
        <v>34.4</v>
      </c>
      <c r="E587">
        <v>5.8454160000000002</v>
      </c>
    </row>
    <row r="588" spans="1:5" x14ac:dyDescent="0.25">
      <c r="A588">
        <v>50438204</v>
      </c>
      <c r="B588">
        <v>18.529999</v>
      </c>
      <c r="C588">
        <v>45.12</v>
      </c>
      <c r="D588">
        <v>34.869999999999997</v>
      </c>
      <c r="E588">
        <v>5.8554240000000002</v>
      </c>
    </row>
    <row r="589" spans="1:5" x14ac:dyDescent="0.25">
      <c r="A589">
        <v>50448204</v>
      </c>
      <c r="B589">
        <v>17.64</v>
      </c>
      <c r="C589">
        <v>44.66</v>
      </c>
      <c r="D589">
        <v>35.33</v>
      </c>
      <c r="E589">
        <v>5.865424</v>
      </c>
    </row>
    <row r="590" spans="1:5" x14ac:dyDescent="0.25">
      <c r="A590">
        <v>50458192</v>
      </c>
      <c r="B590">
        <v>16.75</v>
      </c>
      <c r="C590">
        <v>44.27</v>
      </c>
      <c r="D590">
        <v>35.72</v>
      </c>
      <c r="E590">
        <v>5.8754119999999999</v>
      </c>
    </row>
    <row r="591" spans="1:5" x14ac:dyDescent="0.25">
      <c r="A591">
        <v>50468180</v>
      </c>
      <c r="B591">
        <v>15.800003</v>
      </c>
      <c r="C591">
        <v>43.68</v>
      </c>
      <c r="D591">
        <v>36.31</v>
      </c>
      <c r="E591">
        <v>5.8853999999999997</v>
      </c>
    </row>
    <row r="592" spans="1:5" x14ac:dyDescent="0.25">
      <c r="A592">
        <v>50478168</v>
      </c>
      <c r="B592">
        <v>14.800003</v>
      </c>
      <c r="C592">
        <v>43.08</v>
      </c>
      <c r="D592">
        <v>36.909999999999997</v>
      </c>
      <c r="E592">
        <v>5.8953879999999996</v>
      </c>
    </row>
    <row r="593" spans="1:5" x14ac:dyDescent="0.25">
      <c r="A593">
        <v>50488164</v>
      </c>
      <c r="B593">
        <v>13.770004</v>
      </c>
      <c r="C593">
        <v>42.52</v>
      </c>
      <c r="D593">
        <v>37.47</v>
      </c>
      <c r="E593">
        <v>5.9053839999999997</v>
      </c>
    </row>
    <row r="594" spans="1:5" x14ac:dyDescent="0.25">
      <c r="A594">
        <v>50498160</v>
      </c>
      <c r="B594">
        <v>12.660004000000001</v>
      </c>
      <c r="C594">
        <v>41.8</v>
      </c>
      <c r="D594">
        <v>38.19</v>
      </c>
      <c r="E594">
        <v>5.9153799999999999</v>
      </c>
    </row>
    <row r="595" spans="1:5" x14ac:dyDescent="0.25">
      <c r="A595">
        <v>50508532</v>
      </c>
      <c r="B595">
        <v>11.529999</v>
      </c>
      <c r="C595">
        <v>41.34</v>
      </c>
      <c r="D595">
        <v>38.65</v>
      </c>
      <c r="E595">
        <v>5.9257520000000001</v>
      </c>
    </row>
    <row r="596" spans="1:5" x14ac:dyDescent="0.25">
      <c r="A596">
        <v>50518144</v>
      </c>
      <c r="B596">
        <v>10.369994999999999</v>
      </c>
      <c r="C596">
        <v>40.479999999999997</v>
      </c>
      <c r="D596">
        <v>39.51</v>
      </c>
      <c r="E596">
        <v>5.9353639999999999</v>
      </c>
    </row>
    <row r="597" spans="1:5" x14ac:dyDescent="0.25">
      <c r="A597">
        <v>50528148</v>
      </c>
      <c r="B597">
        <v>9.1900019999999998</v>
      </c>
      <c r="C597">
        <v>40.06</v>
      </c>
      <c r="D597">
        <v>39.93</v>
      </c>
      <c r="E597">
        <v>5.9453680000000002</v>
      </c>
    </row>
    <row r="598" spans="1:5" x14ac:dyDescent="0.25">
      <c r="A598">
        <v>50538140</v>
      </c>
      <c r="B598">
        <v>7.9900054999999996</v>
      </c>
      <c r="C598">
        <v>39.47</v>
      </c>
      <c r="D598">
        <v>40.520000000000003</v>
      </c>
      <c r="E598">
        <v>5.9553599999999998</v>
      </c>
    </row>
    <row r="599" spans="1:5" x14ac:dyDescent="0.25">
      <c r="A599">
        <v>50548100</v>
      </c>
      <c r="B599">
        <v>6.8200073000000003</v>
      </c>
      <c r="C599">
        <v>39.01</v>
      </c>
      <c r="D599">
        <v>40.98</v>
      </c>
      <c r="E599">
        <v>5.9653200000000002</v>
      </c>
    </row>
    <row r="600" spans="1:5" x14ac:dyDescent="0.25">
      <c r="A600">
        <v>50558100</v>
      </c>
      <c r="B600">
        <v>5.6300049999999997</v>
      </c>
      <c r="C600">
        <v>38.479999999999997</v>
      </c>
      <c r="D600">
        <v>41.51</v>
      </c>
      <c r="E600">
        <v>5.97532</v>
      </c>
    </row>
    <row r="601" spans="1:5" x14ac:dyDescent="0.25">
      <c r="A601">
        <v>50568104</v>
      </c>
      <c r="B601">
        <v>4.4100036999999999</v>
      </c>
      <c r="C601">
        <v>37.869999999999997</v>
      </c>
      <c r="D601">
        <v>42.12</v>
      </c>
      <c r="E601">
        <v>5.9853240000000003</v>
      </c>
    </row>
    <row r="602" spans="1:5" x14ac:dyDescent="0.25">
      <c r="A602">
        <v>50578100</v>
      </c>
      <c r="B602">
        <v>3.1999970000000002</v>
      </c>
      <c r="C602">
        <v>37.35</v>
      </c>
      <c r="D602">
        <v>42.64</v>
      </c>
      <c r="E602">
        <v>5.9953200000000004</v>
      </c>
    </row>
    <row r="603" spans="1:5" x14ac:dyDescent="0.25">
      <c r="A603">
        <v>50588084</v>
      </c>
      <c r="B603">
        <v>1.9600067000000001</v>
      </c>
      <c r="C603">
        <v>36.700000000000003</v>
      </c>
      <c r="D603">
        <v>43.29</v>
      </c>
      <c r="E603">
        <v>6.0053039999999998</v>
      </c>
    </row>
    <row r="604" spans="1:5" x14ac:dyDescent="0.25">
      <c r="A604">
        <v>50598072</v>
      </c>
      <c r="B604">
        <v>0.71000669999999999</v>
      </c>
      <c r="C604">
        <v>36.119999999999997</v>
      </c>
      <c r="D604">
        <v>43.87</v>
      </c>
      <c r="E604">
        <v>6.0152919999999996</v>
      </c>
    </row>
    <row r="605" spans="1:5" x14ac:dyDescent="0.25">
      <c r="A605">
        <v>50608068</v>
      </c>
      <c r="B605">
        <v>-0.57000729999999999</v>
      </c>
      <c r="C605">
        <v>35.5</v>
      </c>
      <c r="D605">
        <v>44.49</v>
      </c>
      <c r="E605">
        <v>6.0252879999999998</v>
      </c>
    </row>
    <row r="606" spans="1:5" x14ac:dyDescent="0.25">
      <c r="A606">
        <v>50618072</v>
      </c>
      <c r="B606">
        <v>-1.8500061000000001</v>
      </c>
      <c r="C606">
        <v>34.92</v>
      </c>
      <c r="D606">
        <v>45.07</v>
      </c>
      <c r="E606">
        <v>6.0352920000000001</v>
      </c>
    </row>
    <row r="607" spans="1:5" x14ac:dyDescent="0.25">
      <c r="A607">
        <v>50628048</v>
      </c>
      <c r="B607">
        <v>-3.1100005999999998</v>
      </c>
      <c r="C607">
        <v>34.42</v>
      </c>
      <c r="D607">
        <v>45.57</v>
      </c>
      <c r="E607">
        <v>6.0452680000000001</v>
      </c>
    </row>
    <row r="608" spans="1:5" x14ac:dyDescent="0.25">
      <c r="A608">
        <v>50638040</v>
      </c>
      <c r="B608">
        <v>-4.3500059999999996</v>
      </c>
      <c r="C608">
        <v>33.99</v>
      </c>
      <c r="D608">
        <v>46</v>
      </c>
      <c r="E608">
        <v>6.0552599999999996</v>
      </c>
    </row>
    <row r="609" spans="1:5" x14ac:dyDescent="0.25">
      <c r="A609">
        <v>50648024</v>
      </c>
      <c r="B609">
        <v>-5.5700073000000003</v>
      </c>
      <c r="C609">
        <v>33.53</v>
      </c>
      <c r="D609">
        <v>46.46</v>
      </c>
      <c r="E609">
        <v>6.0652439999999999</v>
      </c>
    </row>
    <row r="610" spans="1:5" x14ac:dyDescent="0.25">
      <c r="A610">
        <v>50658024</v>
      </c>
      <c r="B610">
        <v>-6.7599945000000004</v>
      </c>
      <c r="C610">
        <v>33.08</v>
      </c>
      <c r="D610">
        <v>46.91</v>
      </c>
      <c r="E610">
        <v>6.0752439999999996</v>
      </c>
    </row>
    <row r="611" spans="1:5" x14ac:dyDescent="0.25">
      <c r="A611">
        <v>50668036</v>
      </c>
      <c r="B611">
        <v>-7.9400024</v>
      </c>
      <c r="C611">
        <v>32.619999999999997</v>
      </c>
      <c r="D611">
        <v>47.37</v>
      </c>
      <c r="E611">
        <v>6.0852560000000002</v>
      </c>
    </row>
    <row r="612" spans="1:5" x14ac:dyDescent="0.25">
      <c r="A612">
        <v>50678016</v>
      </c>
      <c r="B612">
        <v>-9.1300050000000006</v>
      </c>
      <c r="C612">
        <v>32.07</v>
      </c>
      <c r="D612">
        <v>47.92</v>
      </c>
      <c r="E612">
        <v>6.0952359999999999</v>
      </c>
    </row>
    <row r="613" spans="1:5" x14ac:dyDescent="0.25">
      <c r="A613">
        <v>50688008</v>
      </c>
      <c r="B613">
        <v>-10.309998</v>
      </c>
      <c r="C613">
        <v>31.59</v>
      </c>
      <c r="D613">
        <v>48.4</v>
      </c>
      <c r="E613">
        <v>6.1052280000000003</v>
      </c>
    </row>
    <row r="614" spans="1:5" x14ac:dyDescent="0.25">
      <c r="A614">
        <v>50697992</v>
      </c>
      <c r="B614">
        <v>-11.490005500000001</v>
      </c>
      <c r="C614">
        <v>31.09</v>
      </c>
      <c r="D614">
        <v>48.9</v>
      </c>
      <c r="E614">
        <v>6.1152119999999996</v>
      </c>
    </row>
    <row r="615" spans="1:5" x14ac:dyDescent="0.25">
      <c r="A615">
        <v>50708000</v>
      </c>
      <c r="B615">
        <v>-12.630005000000001</v>
      </c>
      <c r="C615">
        <v>30.73</v>
      </c>
      <c r="D615">
        <v>49.26</v>
      </c>
      <c r="E615">
        <v>6.1252199999999997</v>
      </c>
    </row>
    <row r="616" spans="1:5" x14ac:dyDescent="0.25">
      <c r="A616">
        <v>50717980</v>
      </c>
      <c r="B616">
        <v>-13.729996</v>
      </c>
      <c r="C616">
        <v>30.37</v>
      </c>
      <c r="D616">
        <v>49.62</v>
      </c>
      <c r="E616">
        <v>6.1352000000000002</v>
      </c>
    </row>
    <row r="617" spans="1:5" x14ac:dyDescent="0.25">
      <c r="A617">
        <v>50727980</v>
      </c>
      <c r="B617">
        <v>-14.789993000000001</v>
      </c>
      <c r="C617">
        <v>30.06</v>
      </c>
      <c r="D617">
        <v>49.93</v>
      </c>
      <c r="E617">
        <v>6.1452</v>
      </c>
    </row>
    <row r="618" spans="1:5" x14ac:dyDescent="0.25">
      <c r="A618">
        <v>50737972</v>
      </c>
      <c r="B618">
        <v>-15.820007</v>
      </c>
      <c r="C618">
        <v>29.69</v>
      </c>
      <c r="D618">
        <v>50.3</v>
      </c>
      <c r="E618">
        <v>6.1551920000000004</v>
      </c>
    </row>
    <row r="619" spans="1:5" x14ac:dyDescent="0.25">
      <c r="A619">
        <v>50747952</v>
      </c>
      <c r="B619">
        <v>-16.809998</v>
      </c>
      <c r="C619">
        <v>29.43</v>
      </c>
      <c r="D619">
        <v>50.56</v>
      </c>
      <c r="E619">
        <v>6.1651720000000001</v>
      </c>
    </row>
    <row r="620" spans="1:5" x14ac:dyDescent="0.25">
      <c r="A620">
        <v>50757948</v>
      </c>
      <c r="B620">
        <v>-17.740005</v>
      </c>
      <c r="C620">
        <v>29.19</v>
      </c>
      <c r="D620">
        <v>50.8</v>
      </c>
      <c r="E620">
        <v>6.1751680000000002</v>
      </c>
    </row>
    <row r="621" spans="1:5" x14ac:dyDescent="0.25">
      <c r="A621">
        <v>50767924</v>
      </c>
      <c r="B621">
        <v>-18.64</v>
      </c>
      <c r="C621">
        <v>28.92</v>
      </c>
      <c r="D621">
        <v>51.07</v>
      </c>
      <c r="E621">
        <v>6.1851440000000002</v>
      </c>
    </row>
    <row r="622" spans="1:5" x14ac:dyDescent="0.25">
      <c r="A622">
        <v>50777932</v>
      </c>
      <c r="B622">
        <v>-19.5</v>
      </c>
      <c r="C622">
        <v>28.67</v>
      </c>
      <c r="D622">
        <v>51.32</v>
      </c>
      <c r="E622">
        <v>6.1951520000000002</v>
      </c>
    </row>
    <row r="623" spans="1:5" x14ac:dyDescent="0.25">
      <c r="A623">
        <v>50787924</v>
      </c>
      <c r="B623">
        <v>-20.309998</v>
      </c>
      <c r="C623">
        <v>28.52</v>
      </c>
      <c r="D623">
        <v>51.47</v>
      </c>
      <c r="E623">
        <v>6.2051439999999998</v>
      </c>
    </row>
    <row r="624" spans="1:5" x14ac:dyDescent="0.25">
      <c r="A624">
        <v>50797912</v>
      </c>
      <c r="B624">
        <v>-21.070007</v>
      </c>
      <c r="C624">
        <v>28.34</v>
      </c>
      <c r="D624">
        <v>51.65</v>
      </c>
      <c r="E624">
        <v>6.2151319999999997</v>
      </c>
    </row>
    <row r="625" spans="1:5" x14ac:dyDescent="0.25">
      <c r="A625">
        <v>50807904</v>
      </c>
      <c r="B625">
        <v>-21.779999</v>
      </c>
      <c r="C625">
        <v>28.19</v>
      </c>
      <c r="D625">
        <v>51.8</v>
      </c>
      <c r="E625">
        <v>6.2251240000000001</v>
      </c>
    </row>
    <row r="626" spans="1:5" x14ac:dyDescent="0.25">
      <c r="A626">
        <v>50817892</v>
      </c>
      <c r="B626">
        <v>-22.419998</v>
      </c>
      <c r="C626">
        <v>28.14</v>
      </c>
      <c r="D626">
        <v>51.85</v>
      </c>
      <c r="E626">
        <v>6.235112</v>
      </c>
    </row>
    <row r="627" spans="1:5" x14ac:dyDescent="0.25">
      <c r="A627">
        <v>50827888</v>
      </c>
      <c r="B627">
        <v>-23.009995</v>
      </c>
      <c r="C627">
        <v>28.05</v>
      </c>
      <c r="D627">
        <v>51.94</v>
      </c>
      <c r="E627">
        <v>6.2451080000000001</v>
      </c>
    </row>
    <row r="628" spans="1:5" x14ac:dyDescent="0.25">
      <c r="A628">
        <v>50837900</v>
      </c>
      <c r="B628">
        <v>-23.539992999999999</v>
      </c>
      <c r="C628">
        <v>28.05</v>
      </c>
      <c r="D628">
        <v>51.94</v>
      </c>
      <c r="E628">
        <v>6.2551199999999998</v>
      </c>
    </row>
    <row r="629" spans="1:5" x14ac:dyDescent="0.25">
      <c r="A629">
        <v>50847876</v>
      </c>
      <c r="B629">
        <v>-23.990005</v>
      </c>
      <c r="C629">
        <v>28.09</v>
      </c>
      <c r="D629">
        <v>51.9</v>
      </c>
      <c r="E629">
        <v>6.2650959999999998</v>
      </c>
    </row>
    <row r="630" spans="1:5" x14ac:dyDescent="0.25">
      <c r="A630">
        <v>50857864</v>
      </c>
      <c r="B630">
        <v>-24.380005000000001</v>
      </c>
      <c r="C630">
        <v>28.11</v>
      </c>
      <c r="D630">
        <v>51.88</v>
      </c>
      <c r="E630">
        <v>6.2750839999999997</v>
      </c>
    </row>
    <row r="631" spans="1:5" x14ac:dyDescent="0.25">
      <c r="A631">
        <v>50867860</v>
      </c>
      <c r="B631">
        <v>-24.720001</v>
      </c>
      <c r="C631">
        <v>28.16</v>
      </c>
      <c r="D631">
        <v>51.83</v>
      </c>
      <c r="E631">
        <v>6.2850799999999998</v>
      </c>
    </row>
    <row r="632" spans="1:5" x14ac:dyDescent="0.25">
      <c r="A632">
        <v>50877840</v>
      </c>
      <c r="B632">
        <v>-25.009995</v>
      </c>
      <c r="C632">
        <v>28.2</v>
      </c>
      <c r="D632">
        <v>51.79</v>
      </c>
      <c r="E632">
        <v>6.2950600000000003</v>
      </c>
    </row>
    <row r="633" spans="1:5" x14ac:dyDescent="0.25">
      <c r="A633">
        <v>50887844</v>
      </c>
      <c r="B633">
        <v>-25.229996</v>
      </c>
      <c r="C633">
        <v>28.31</v>
      </c>
      <c r="D633">
        <v>51.68</v>
      </c>
      <c r="E633">
        <v>6.3050639999999998</v>
      </c>
    </row>
    <row r="634" spans="1:5" x14ac:dyDescent="0.25">
      <c r="A634">
        <v>50897836</v>
      </c>
      <c r="B634">
        <v>-25.399994</v>
      </c>
      <c r="C634">
        <v>28.43</v>
      </c>
      <c r="D634">
        <v>51.56</v>
      </c>
      <c r="E634">
        <v>6.3150560000000002</v>
      </c>
    </row>
    <row r="635" spans="1:5" x14ac:dyDescent="0.25">
      <c r="A635">
        <v>50907832</v>
      </c>
      <c r="B635">
        <v>-25.5</v>
      </c>
      <c r="C635">
        <v>28.62</v>
      </c>
      <c r="D635">
        <v>51.37</v>
      </c>
      <c r="E635">
        <v>6.3250520000000003</v>
      </c>
    </row>
    <row r="636" spans="1:5" x14ac:dyDescent="0.25">
      <c r="A636">
        <v>50917844</v>
      </c>
      <c r="B636">
        <v>-25.529999</v>
      </c>
      <c r="C636">
        <v>28.85</v>
      </c>
      <c r="D636">
        <v>51.14</v>
      </c>
      <c r="E636">
        <v>6.335064</v>
      </c>
    </row>
    <row r="637" spans="1:5" x14ac:dyDescent="0.25">
      <c r="A637">
        <v>50927840</v>
      </c>
      <c r="B637">
        <v>-25.490005</v>
      </c>
      <c r="C637">
        <v>29.09</v>
      </c>
      <c r="D637">
        <v>50.9</v>
      </c>
      <c r="E637">
        <v>6.3450600000000001</v>
      </c>
    </row>
    <row r="638" spans="1:5" x14ac:dyDescent="0.25">
      <c r="A638">
        <v>50938216</v>
      </c>
      <c r="B638">
        <v>-25.380005000000001</v>
      </c>
      <c r="C638">
        <v>29.34</v>
      </c>
      <c r="D638">
        <v>50.65</v>
      </c>
      <c r="E638">
        <v>6.3554360000000001</v>
      </c>
    </row>
    <row r="639" spans="1:5" x14ac:dyDescent="0.25">
      <c r="A639">
        <v>50947800</v>
      </c>
      <c r="B639">
        <v>-25.220001</v>
      </c>
      <c r="C639">
        <v>29.64</v>
      </c>
      <c r="D639">
        <v>50.35</v>
      </c>
      <c r="E639">
        <v>6.3650200000000003</v>
      </c>
    </row>
    <row r="640" spans="1:5" x14ac:dyDescent="0.25">
      <c r="A640">
        <v>50957804</v>
      </c>
      <c r="B640">
        <v>-24.990005</v>
      </c>
      <c r="C640">
        <v>29.93</v>
      </c>
      <c r="D640">
        <v>50.06</v>
      </c>
      <c r="E640">
        <v>6.3750239999999998</v>
      </c>
    </row>
    <row r="641" spans="1:5" x14ac:dyDescent="0.25">
      <c r="A641">
        <v>50967776</v>
      </c>
      <c r="B641">
        <v>-24.710007000000001</v>
      </c>
      <c r="C641">
        <v>30.22</v>
      </c>
      <c r="D641">
        <v>49.77</v>
      </c>
      <c r="E641">
        <v>6.3849960000000001</v>
      </c>
    </row>
    <row r="642" spans="1:5" x14ac:dyDescent="0.25">
      <c r="A642">
        <v>50977772</v>
      </c>
      <c r="B642">
        <v>-24.369994999999999</v>
      </c>
      <c r="C642">
        <v>30.57</v>
      </c>
      <c r="D642">
        <v>49.42</v>
      </c>
      <c r="E642">
        <v>6.3949920000000002</v>
      </c>
    </row>
    <row r="643" spans="1:5" x14ac:dyDescent="0.25">
      <c r="A643">
        <v>50987768</v>
      </c>
      <c r="B643">
        <v>-23.979996</v>
      </c>
      <c r="C643">
        <v>30.91</v>
      </c>
      <c r="D643">
        <v>49.08</v>
      </c>
      <c r="E643">
        <v>6.4049880000000003</v>
      </c>
    </row>
    <row r="644" spans="1:5" x14ac:dyDescent="0.25">
      <c r="A644">
        <v>50997764</v>
      </c>
      <c r="B644">
        <v>-23.520004</v>
      </c>
      <c r="C644">
        <v>31.33</v>
      </c>
      <c r="D644">
        <v>48.66</v>
      </c>
      <c r="E644">
        <v>6.4149839999999996</v>
      </c>
    </row>
    <row r="645" spans="1:5" x14ac:dyDescent="0.25">
      <c r="A645">
        <v>51007748</v>
      </c>
      <c r="B645">
        <v>-23.009995</v>
      </c>
      <c r="C645">
        <v>31.72</v>
      </c>
      <c r="D645">
        <v>48.27</v>
      </c>
      <c r="E645">
        <v>6.4249679999999998</v>
      </c>
    </row>
    <row r="646" spans="1:5" x14ac:dyDescent="0.25">
      <c r="A646">
        <v>51017736</v>
      </c>
      <c r="B646">
        <v>-22.460007000000001</v>
      </c>
      <c r="C646">
        <v>32.11</v>
      </c>
      <c r="D646">
        <v>47.88</v>
      </c>
      <c r="E646">
        <v>6.4349559999999997</v>
      </c>
    </row>
    <row r="647" spans="1:5" x14ac:dyDescent="0.25">
      <c r="A647">
        <v>51027728</v>
      </c>
      <c r="B647">
        <v>-21.850006</v>
      </c>
      <c r="C647">
        <v>32.58</v>
      </c>
      <c r="D647">
        <v>47.41</v>
      </c>
      <c r="E647">
        <v>6.4449480000000001</v>
      </c>
    </row>
    <row r="648" spans="1:5" x14ac:dyDescent="0.25">
      <c r="A648">
        <v>51037736</v>
      </c>
      <c r="B648">
        <v>-21.179993</v>
      </c>
      <c r="C648">
        <v>33.06</v>
      </c>
      <c r="D648">
        <v>46.93</v>
      </c>
      <c r="E648">
        <v>6.4549560000000001</v>
      </c>
    </row>
    <row r="649" spans="1:5" x14ac:dyDescent="0.25">
      <c r="A649">
        <v>51047740</v>
      </c>
      <c r="B649">
        <v>-20.460007000000001</v>
      </c>
      <c r="C649">
        <v>33.51</v>
      </c>
      <c r="D649">
        <v>46.48</v>
      </c>
      <c r="E649">
        <v>6.4649599999999996</v>
      </c>
    </row>
    <row r="650" spans="1:5" x14ac:dyDescent="0.25">
      <c r="A650">
        <v>51057724</v>
      </c>
      <c r="B650">
        <v>-19.699997</v>
      </c>
      <c r="C650">
        <v>34.01</v>
      </c>
      <c r="D650">
        <v>45.98</v>
      </c>
      <c r="E650">
        <v>6.4749439999999998</v>
      </c>
    </row>
    <row r="651" spans="1:5" x14ac:dyDescent="0.25">
      <c r="A651">
        <v>51067728</v>
      </c>
      <c r="B651">
        <v>-18.89</v>
      </c>
      <c r="C651">
        <v>34.51</v>
      </c>
      <c r="D651">
        <v>45.48</v>
      </c>
      <c r="E651">
        <v>6.4849480000000002</v>
      </c>
    </row>
    <row r="652" spans="1:5" x14ac:dyDescent="0.25">
      <c r="A652">
        <v>51077708</v>
      </c>
      <c r="B652">
        <v>-18.020004</v>
      </c>
      <c r="C652">
        <v>35.08</v>
      </c>
      <c r="D652">
        <v>44.91</v>
      </c>
      <c r="E652">
        <v>6.4949279999999998</v>
      </c>
    </row>
    <row r="653" spans="1:5" x14ac:dyDescent="0.25">
      <c r="A653">
        <v>51087700</v>
      </c>
      <c r="B653">
        <v>-17.119994999999999</v>
      </c>
      <c r="C653">
        <v>35.58</v>
      </c>
      <c r="D653">
        <v>44.41</v>
      </c>
      <c r="E653">
        <v>6.5049200000000003</v>
      </c>
    </row>
    <row r="654" spans="1:5" x14ac:dyDescent="0.25">
      <c r="A654">
        <v>51097712</v>
      </c>
      <c r="B654">
        <v>-16.179993</v>
      </c>
      <c r="C654">
        <v>36.11</v>
      </c>
      <c r="D654">
        <v>43.88</v>
      </c>
      <c r="E654">
        <v>6.5149319999999999</v>
      </c>
    </row>
    <row r="655" spans="1:5" x14ac:dyDescent="0.25">
      <c r="A655">
        <v>51107696</v>
      </c>
      <c r="B655">
        <v>-15.210006999999999</v>
      </c>
      <c r="C655">
        <v>36.67</v>
      </c>
      <c r="D655">
        <v>43.32</v>
      </c>
      <c r="E655">
        <v>6.5249160000000002</v>
      </c>
    </row>
    <row r="656" spans="1:5" x14ac:dyDescent="0.25">
      <c r="A656">
        <v>51117684</v>
      </c>
      <c r="B656">
        <v>-14.210006999999999</v>
      </c>
      <c r="C656">
        <v>37.17</v>
      </c>
      <c r="D656">
        <v>42.82</v>
      </c>
      <c r="E656">
        <v>6.534904</v>
      </c>
    </row>
    <row r="657" spans="1:5" x14ac:dyDescent="0.25">
      <c r="A657">
        <v>51127668</v>
      </c>
      <c r="B657">
        <v>-13.149994</v>
      </c>
      <c r="C657">
        <v>37.840000000000003</v>
      </c>
      <c r="D657">
        <v>42.15</v>
      </c>
      <c r="E657">
        <v>6.5448880000000003</v>
      </c>
    </row>
    <row r="658" spans="1:5" x14ac:dyDescent="0.25">
      <c r="A658">
        <v>51137668</v>
      </c>
      <c r="B658">
        <v>-12.070007</v>
      </c>
      <c r="C658">
        <v>38.36</v>
      </c>
      <c r="D658">
        <v>41.63</v>
      </c>
      <c r="E658">
        <v>6.554888</v>
      </c>
    </row>
    <row r="659" spans="1:5" x14ac:dyDescent="0.25">
      <c r="A659">
        <v>51147660</v>
      </c>
      <c r="B659">
        <v>-10.970001</v>
      </c>
      <c r="C659">
        <v>38.93</v>
      </c>
      <c r="D659">
        <v>41.06</v>
      </c>
      <c r="E659">
        <v>6.5648799999999996</v>
      </c>
    </row>
    <row r="660" spans="1:5" x14ac:dyDescent="0.25">
      <c r="A660">
        <v>51157648</v>
      </c>
      <c r="B660">
        <v>-9.8300020000000004</v>
      </c>
      <c r="C660">
        <v>39.520000000000003</v>
      </c>
      <c r="D660">
        <v>40.47</v>
      </c>
      <c r="E660">
        <v>6.5748680000000004</v>
      </c>
    </row>
    <row r="661" spans="1:5" x14ac:dyDescent="0.25">
      <c r="A661">
        <v>51167640</v>
      </c>
      <c r="B661">
        <v>-8.6699979999999996</v>
      </c>
      <c r="C661">
        <v>40.119999999999997</v>
      </c>
      <c r="D661">
        <v>39.869999999999997</v>
      </c>
      <c r="E661">
        <v>6.5848599999999999</v>
      </c>
    </row>
    <row r="662" spans="1:5" x14ac:dyDescent="0.25">
      <c r="A662">
        <v>51177632</v>
      </c>
      <c r="B662">
        <v>-7.4900054999999996</v>
      </c>
      <c r="C662">
        <v>40.69</v>
      </c>
      <c r="D662">
        <v>39.299999999999997</v>
      </c>
      <c r="E662">
        <v>6.5948520000000004</v>
      </c>
    </row>
    <row r="663" spans="1:5" x14ac:dyDescent="0.25">
      <c r="A663">
        <v>51187620</v>
      </c>
      <c r="B663">
        <v>-6.3000030000000002</v>
      </c>
      <c r="C663">
        <v>41.24</v>
      </c>
      <c r="D663">
        <v>38.75</v>
      </c>
      <c r="E663">
        <v>6.6048400000000003</v>
      </c>
    </row>
    <row r="664" spans="1:5" x14ac:dyDescent="0.25">
      <c r="A664">
        <v>51197616</v>
      </c>
      <c r="B664">
        <v>-5.0700073000000003</v>
      </c>
      <c r="C664">
        <v>41.9</v>
      </c>
      <c r="D664">
        <v>38.090000000000003</v>
      </c>
      <c r="E664">
        <v>6.6148360000000004</v>
      </c>
    </row>
    <row r="665" spans="1:5" x14ac:dyDescent="0.25">
      <c r="A665">
        <v>51207632</v>
      </c>
      <c r="B665">
        <v>-3.8300017999999998</v>
      </c>
      <c r="C665">
        <v>42.45</v>
      </c>
      <c r="D665">
        <v>37.54</v>
      </c>
      <c r="E665">
        <v>6.6248519999999997</v>
      </c>
    </row>
    <row r="666" spans="1:5" x14ac:dyDescent="0.25">
      <c r="A666">
        <v>51217588</v>
      </c>
      <c r="B666">
        <v>-2.6100005999999998</v>
      </c>
      <c r="C666">
        <v>42.97</v>
      </c>
      <c r="D666">
        <v>37.020000000000003</v>
      </c>
      <c r="E666">
        <v>6.6348079999999996</v>
      </c>
    </row>
    <row r="667" spans="1:5" x14ac:dyDescent="0.25">
      <c r="A667">
        <v>51228004</v>
      </c>
      <c r="B667">
        <v>-1.3399962999999999</v>
      </c>
      <c r="C667">
        <v>43.46</v>
      </c>
      <c r="D667">
        <v>36.53</v>
      </c>
      <c r="E667">
        <v>6.6452239999999998</v>
      </c>
    </row>
    <row r="668" spans="1:5" x14ac:dyDescent="0.25">
      <c r="A668">
        <v>51237604</v>
      </c>
      <c r="B668">
        <v>-0.1000061</v>
      </c>
      <c r="C668">
        <v>44.28</v>
      </c>
      <c r="D668">
        <v>35.71</v>
      </c>
      <c r="E668">
        <v>6.6548239999999996</v>
      </c>
    </row>
    <row r="669" spans="1:5" x14ac:dyDescent="0.25">
      <c r="A669">
        <v>51247600</v>
      </c>
      <c r="B669">
        <v>1.1300049000000001</v>
      </c>
      <c r="C669">
        <v>44.58</v>
      </c>
      <c r="D669">
        <v>35.409999999999997</v>
      </c>
      <c r="E669">
        <v>6.6648199999999997</v>
      </c>
    </row>
    <row r="670" spans="1:5" x14ac:dyDescent="0.25">
      <c r="A670">
        <v>51257564</v>
      </c>
      <c r="B670">
        <v>2.3699949999999999</v>
      </c>
      <c r="C670">
        <v>45.16</v>
      </c>
      <c r="D670">
        <v>34.83</v>
      </c>
      <c r="E670">
        <v>6.6747839999999998</v>
      </c>
    </row>
    <row r="671" spans="1:5" x14ac:dyDescent="0.25">
      <c r="A671">
        <v>51267576</v>
      </c>
      <c r="B671">
        <v>3.6100005999999998</v>
      </c>
      <c r="C671">
        <v>45.7</v>
      </c>
      <c r="D671">
        <v>34.29</v>
      </c>
      <c r="E671">
        <v>6.6847960000000004</v>
      </c>
    </row>
    <row r="672" spans="1:5" x14ac:dyDescent="0.25">
      <c r="A672">
        <v>51277544</v>
      </c>
      <c r="B672">
        <v>4.8500059999999996</v>
      </c>
      <c r="C672">
        <v>46.25</v>
      </c>
      <c r="D672">
        <v>33.74</v>
      </c>
      <c r="E672">
        <v>6.6947640000000002</v>
      </c>
    </row>
    <row r="673" spans="1:5" x14ac:dyDescent="0.25">
      <c r="A673">
        <v>51287552</v>
      </c>
      <c r="B673">
        <v>6.0800020000000004</v>
      </c>
      <c r="C673">
        <v>46.72</v>
      </c>
      <c r="D673">
        <v>33.270000000000003</v>
      </c>
      <c r="E673">
        <v>6.7047720000000002</v>
      </c>
    </row>
    <row r="674" spans="1:5" x14ac:dyDescent="0.25">
      <c r="A674">
        <v>51297528</v>
      </c>
      <c r="B674">
        <v>7.2899932999999999</v>
      </c>
      <c r="C674">
        <v>47.22</v>
      </c>
      <c r="D674">
        <v>32.770000000000003</v>
      </c>
      <c r="E674">
        <v>6.7147480000000002</v>
      </c>
    </row>
    <row r="675" spans="1:5" x14ac:dyDescent="0.25">
      <c r="A675">
        <v>51307536</v>
      </c>
      <c r="B675">
        <v>8.5</v>
      </c>
      <c r="C675">
        <v>47.7</v>
      </c>
      <c r="D675">
        <v>32.29</v>
      </c>
      <c r="E675">
        <v>6.7247560000000002</v>
      </c>
    </row>
    <row r="676" spans="1:5" x14ac:dyDescent="0.25">
      <c r="A676">
        <v>51317524</v>
      </c>
      <c r="B676">
        <v>9.6799929999999996</v>
      </c>
      <c r="C676">
        <v>48.12</v>
      </c>
      <c r="D676">
        <v>31.87</v>
      </c>
      <c r="E676">
        <v>6.7347440000000001</v>
      </c>
    </row>
    <row r="677" spans="1:5" x14ac:dyDescent="0.25">
      <c r="A677">
        <v>51327528</v>
      </c>
      <c r="B677">
        <v>10.839995999999999</v>
      </c>
      <c r="C677">
        <v>48.56</v>
      </c>
      <c r="D677">
        <v>31.43</v>
      </c>
      <c r="E677">
        <v>6.7447480000000004</v>
      </c>
    </row>
    <row r="678" spans="1:5" x14ac:dyDescent="0.25">
      <c r="A678">
        <v>51337500</v>
      </c>
      <c r="B678">
        <v>11.970001</v>
      </c>
      <c r="C678">
        <v>48.98</v>
      </c>
      <c r="D678">
        <v>31.01</v>
      </c>
      <c r="E678">
        <v>6.7547199999999998</v>
      </c>
    </row>
    <row r="679" spans="1:5" x14ac:dyDescent="0.25">
      <c r="A679">
        <v>51347504</v>
      </c>
      <c r="B679">
        <v>13.070007</v>
      </c>
      <c r="C679">
        <v>49.3</v>
      </c>
      <c r="D679">
        <v>30.69</v>
      </c>
      <c r="E679">
        <v>6.7647240000000002</v>
      </c>
    </row>
    <row r="680" spans="1:5" x14ac:dyDescent="0.25">
      <c r="A680">
        <v>51357520</v>
      </c>
      <c r="B680">
        <v>14.169998</v>
      </c>
      <c r="C680">
        <v>49.8</v>
      </c>
      <c r="D680">
        <v>30.19</v>
      </c>
      <c r="E680">
        <v>6.7747400000000004</v>
      </c>
    </row>
    <row r="681" spans="1:5" x14ac:dyDescent="0.25">
      <c r="A681">
        <v>51367512</v>
      </c>
      <c r="B681">
        <v>15.190002</v>
      </c>
      <c r="C681">
        <v>50.01</v>
      </c>
      <c r="D681">
        <v>29.98</v>
      </c>
      <c r="E681">
        <v>6.784732</v>
      </c>
    </row>
    <row r="682" spans="1:5" x14ac:dyDescent="0.25">
      <c r="A682">
        <v>51377484</v>
      </c>
      <c r="B682">
        <v>16.190002</v>
      </c>
      <c r="C682">
        <v>50.36</v>
      </c>
      <c r="D682">
        <v>29.63</v>
      </c>
      <c r="E682">
        <v>6.7947040000000003</v>
      </c>
    </row>
    <row r="683" spans="1:5" x14ac:dyDescent="0.25">
      <c r="A683">
        <v>51387468</v>
      </c>
      <c r="B683">
        <v>17.160004000000001</v>
      </c>
      <c r="C683">
        <v>50.67</v>
      </c>
      <c r="D683">
        <v>29.32</v>
      </c>
      <c r="E683">
        <v>6.8046879999999996</v>
      </c>
    </row>
    <row r="684" spans="1:5" x14ac:dyDescent="0.25">
      <c r="A684">
        <v>51397468</v>
      </c>
      <c r="B684">
        <v>18.100006</v>
      </c>
      <c r="C684">
        <v>50.96</v>
      </c>
      <c r="D684">
        <v>29.03</v>
      </c>
      <c r="E684">
        <v>6.8146880000000003</v>
      </c>
    </row>
    <row r="685" spans="1:5" x14ac:dyDescent="0.25">
      <c r="A685">
        <v>51407476</v>
      </c>
      <c r="B685">
        <v>18.990005</v>
      </c>
      <c r="C685">
        <v>51.21</v>
      </c>
      <c r="D685">
        <v>28.78</v>
      </c>
      <c r="E685">
        <v>6.8246960000000003</v>
      </c>
    </row>
    <row r="686" spans="1:5" x14ac:dyDescent="0.25">
      <c r="A686">
        <v>51417476</v>
      </c>
      <c r="B686">
        <v>19.839995999999999</v>
      </c>
      <c r="C686">
        <v>51.4</v>
      </c>
      <c r="D686">
        <v>28.59</v>
      </c>
      <c r="E686">
        <v>6.8346960000000001</v>
      </c>
    </row>
    <row r="687" spans="1:5" x14ac:dyDescent="0.25">
      <c r="A687">
        <v>51427452</v>
      </c>
      <c r="B687">
        <v>20.64</v>
      </c>
      <c r="C687">
        <v>51.63</v>
      </c>
      <c r="D687">
        <v>28.36</v>
      </c>
      <c r="E687">
        <v>6.8446720000000001</v>
      </c>
    </row>
    <row r="688" spans="1:5" x14ac:dyDescent="0.25">
      <c r="A688">
        <v>51437432</v>
      </c>
      <c r="B688">
        <v>21.39</v>
      </c>
      <c r="C688">
        <v>51.79</v>
      </c>
      <c r="D688">
        <v>28.2</v>
      </c>
      <c r="E688">
        <v>6.8546519999999997</v>
      </c>
    </row>
    <row r="689" spans="1:5" x14ac:dyDescent="0.25">
      <c r="A689">
        <v>51447428</v>
      </c>
      <c r="B689">
        <v>22.080002</v>
      </c>
      <c r="C689">
        <v>51.87</v>
      </c>
      <c r="D689">
        <v>28.12</v>
      </c>
      <c r="E689">
        <v>6.8646479999999999</v>
      </c>
    </row>
    <row r="690" spans="1:5" x14ac:dyDescent="0.25">
      <c r="A690">
        <v>51457416</v>
      </c>
      <c r="B690">
        <v>22.720001</v>
      </c>
      <c r="C690">
        <v>51.98</v>
      </c>
      <c r="D690">
        <v>28.01</v>
      </c>
      <c r="E690">
        <v>6.8746359999999997</v>
      </c>
    </row>
    <row r="691" spans="1:5" x14ac:dyDescent="0.25">
      <c r="A691">
        <v>51467400</v>
      </c>
      <c r="B691">
        <v>23.309998</v>
      </c>
      <c r="C691">
        <v>52.05</v>
      </c>
      <c r="D691">
        <v>27.94</v>
      </c>
      <c r="E691">
        <v>6.88462</v>
      </c>
    </row>
    <row r="692" spans="1:5" x14ac:dyDescent="0.25">
      <c r="A692">
        <v>51477392</v>
      </c>
      <c r="B692">
        <v>23.839995999999999</v>
      </c>
      <c r="C692">
        <v>52.08</v>
      </c>
      <c r="D692">
        <v>27.91</v>
      </c>
      <c r="E692">
        <v>6.8946120000000004</v>
      </c>
    </row>
    <row r="693" spans="1:5" x14ac:dyDescent="0.25">
      <c r="A693">
        <v>51487396</v>
      </c>
      <c r="B693">
        <v>24.289992999999999</v>
      </c>
      <c r="C693">
        <v>52.05</v>
      </c>
      <c r="D693">
        <v>27.94</v>
      </c>
      <c r="E693">
        <v>6.9046159999999999</v>
      </c>
    </row>
    <row r="694" spans="1:5" x14ac:dyDescent="0.25">
      <c r="A694">
        <v>51497404</v>
      </c>
      <c r="B694">
        <v>24.630005000000001</v>
      </c>
      <c r="C694">
        <v>51.79</v>
      </c>
      <c r="D694">
        <v>28.2</v>
      </c>
      <c r="E694">
        <v>6.9146239999999999</v>
      </c>
    </row>
    <row r="695" spans="1:5" x14ac:dyDescent="0.25">
      <c r="A695">
        <v>51507368</v>
      </c>
      <c r="B695">
        <v>24.669998</v>
      </c>
      <c r="C695">
        <v>50.82</v>
      </c>
      <c r="D695">
        <v>29.17</v>
      </c>
      <c r="E695">
        <v>6.924588</v>
      </c>
    </row>
    <row r="696" spans="1:5" x14ac:dyDescent="0.25">
      <c r="A696">
        <v>51517352</v>
      </c>
      <c r="B696">
        <v>24.399994</v>
      </c>
      <c r="C696">
        <v>49.68</v>
      </c>
      <c r="D696">
        <v>30.31</v>
      </c>
      <c r="E696">
        <v>6.9345720000000002</v>
      </c>
    </row>
    <row r="697" spans="1:5" x14ac:dyDescent="0.25">
      <c r="A697">
        <v>51527344</v>
      </c>
      <c r="B697">
        <v>24.020004</v>
      </c>
      <c r="C697">
        <v>49.13</v>
      </c>
      <c r="D697">
        <v>30.86</v>
      </c>
      <c r="E697">
        <v>6.9445639999999997</v>
      </c>
    </row>
    <row r="698" spans="1:5" x14ac:dyDescent="0.25">
      <c r="A698">
        <v>51537340</v>
      </c>
      <c r="B698">
        <v>23.589995999999999</v>
      </c>
      <c r="C698">
        <v>48.79</v>
      </c>
      <c r="D698">
        <v>31.2</v>
      </c>
      <c r="E698">
        <v>6.9545599999999999</v>
      </c>
    </row>
    <row r="699" spans="1:5" x14ac:dyDescent="0.25">
      <c r="A699">
        <v>51547324</v>
      </c>
      <c r="B699">
        <v>23.100006</v>
      </c>
      <c r="C699">
        <v>48.38</v>
      </c>
      <c r="D699">
        <v>31.61</v>
      </c>
      <c r="E699">
        <v>6.9645440000000001</v>
      </c>
    </row>
    <row r="700" spans="1:5" x14ac:dyDescent="0.25">
      <c r="A700">
        <v>51557316</v>
      </c>
      <c r="B700">
        <v>22.529999</v>
      </c>
      <c r="C700">
        <v>47.86</v>
      </c>
      <c r="D700">
        <v>32.130000000000003</v>
      </c>
      <c r="E700">
        <v>6.9745359999999996</v>
      </c>
    </row>
    <row r="701" spans="1:5" x14ac:dyDescent="0.25">
      <c r="A701">
        <v>51567308</v>
      </c>
      <c r="B701">
        <v>21.869994999999999</v>
      </c>
      <c r="C701">
        <v>47.26</v>
      </c>
      <c r="D701">
        <v>32.729999999999997</v>
      </c>
      <c r="E701">
        <v>6.9845280000000001</v>
      </c>
    </row>
    <row r="702" spans="1:5" x14ac:dyDescent="0.25">
      <c r="A702">
        <v>51577316</v>
      </c>
      <c r="B702">
        <v>21.14</v>
      </c>
      <c r="C702">
        <v>46.72</v>
      </c>
      <c r="D702">
        <v>33.270000000000003</v>
      </c>
      <c r="E702">
        <v>6.9945360000000001</v>
      </c>
    </row>
    <row r="703" spans="1:5" x14ac:dyDescent="0.25">
      <c r="A703">
        <v>51587296</v>
      </c>
      <c r="B703">
        <v>20.36</v>
      </c>
      <c r="C703">
        <v>46.24</v>
      </c>
      <c r="D703">
        <v>33.75</v>
      </c>
      <c r="E703">
        <v>7.0045159999999997</v>
      </c>
    </row>
    <row r="704" spans="1:5" x14ac:dyDescent="0.25">
      <c r="A704">
        <v>51597308</v>
      </c>
      <c r="B704">
        <v>19.550003</v>
      </c>
      <c r="C704">
        <v>45.74</v>
      </c>
      <c r="D704">
        <v>34.25</v>
      </c>
      <c r="E704">
        <v>7.0145280000000003</v>
      </c>
    </row>
    <row r="705" spans="1:5" x14ac:dyDescent="0.25">
      <c r="A705">
        <v>51607292</v>
      </c>
      <c r="B705">
        <v>18.699997</v>
      </c>
      <c r="C705">
        <v>45.29</v>
      </c>
      <c r="D705">
        <v>34.700000000000003</v>
      </c>
      <c r="E705">
        <v>7.0245119999999996</v>
      </c>
    </row>
    <row r="706" spans="1:5" x14ac:dyDescent="0.25">
      <c r="A706">
        <v>51617296</v>
      </c>
      <c r="B706">
        <v>17.830002</v>
      </c>
      <c r="C706">
        <v>44.83</v>
      </c>
      <c r="D706">
        <v>35.159999999999997</v>
      </c>
      <c r="E706">
        <v>7.034516</v>
      </c>
    </row>
    <row r="707" spans="1:5" x14ac:dyDescent="0.25">
      <c r="A707">
        <v>51627280</v>
      </c>
      <c r="B707">
        <v>16.949997</v>
      </c>
      <c r="C707">
        <v>44.39</v>
      </c>
      <c r="D707">
        <v>35.6</v>
      </c>
      <c r="E707">
        <v>7.0445000000000002</v>
      </c>
    </row>
    <row r="708" spans="1:5" x14ac:dyDescent="0.25">
      <c r="A708">
        <v>51637280</v>
      </c>
      <c r="B708">
        <v>16.020004</v>
      </c>
      <c r="C708">
        <v>43.84</v>
      </c>
      <c r="D708">
        <v>36.15</v>
      </c>
      <c r="E708">
        <v>7.0545</v>
      </c>
    </row>
    <row r="709" spans="1:5" x14ac:dyDescent="0.25">
      <c r="A709">
        <v>51647272</v>
      </c>
      <c r="B709">
        <v>15.039993000000001</v>
      </c>
      <c r="C709">
        <v>43.25</v>
      </c>
      <c r="D709">
        <v>36.74</v>
      </c>
      <c r="E709">
        <v>7.0644920000000004</v>
      </c>
    </row>
    <row r="710" spans="1:5" x14ac:dyDescent="0.25">
      <c r="A710">
        <v>51657256</v>
      </c>
      <c r="B710">
        <v>14</v>
      </c>
      <c r="C710">
        <v>42.58</v>
      </c>
      <c r="D710">
        <v>37.409999999999997</v>
      </c>
      <c r="E710">
        <v>7.0744759999999998</v>
      </c>
    </row>
    <row r="711" spans="1:5" x14ac:dyDescent="0.25">
      <c r="A711">
        <v>51667252</v>
      </c>
      <c r="B711">
        <v>12.889999</v>
      </c>
      <c r="C711">
        <v>41.89</v>
      </c>
      <c r="D711">
        <v>38.1</v>
      </c>
      <c r="E711">
        <v>7.0844719999999999</v>
      </c>
    </row>
    <row r="712" spans="1:5" x14ac:dyDescent="0.25">
      <c r="A712">
        <v>51677228</v>
      </c>
      <c r="B712">
        <v>11.759994499999999</v>
      </c>
      <c r="C712">
        <v>41.31</v>
      </c>
      <c r="D712">
        <v>38.68</v>
      </c>
      <c r="E712">
        <v>7.0944479999999999</v>
      </c>
    </row>
    <row r="713" spans="1:5" x14ac:dyDescent="0.25">
      <c r="A713">
        <v>51687244</v>
      </c>
      <c r="B713">
        <v>10.600006</v>
      </c>
      <c r="C713">
        <v>40.74</v>
      </c>
      <c r="D713">
        <v>39.25</v>
      </c>
      <c r="E713">
        <v>7.1044640000000001</v>
      </c>
    </row>
    <row r="714" spans="1:5" x14ac:dyDescent="0.25">
      <c r="A714">
        <v>51697232</v>
      </c>
      <c r="B714">
        <v>9.4299929999999996</v>
      </c>
      <c r="C714">
        <v>40.17</v>
      </c>
      <c r="D714">
        <v>39.82</v>
      </c>
      <c r="E714">
        <v>7.114452</v>
      </c>
    </row>
    <row r="715" spans="1:5" x14ac:dyDescent="0.25">
      <c r="A715">
        <v>51707220</v>
      </c>
      <c r="B715">
        <v>8.25</v>
      </c>
      <c r="C715">
        <v>39.619999999999997</v>
      </c>
      <c r="D715">
        <v>40.369999999999997</v>
      </c>
      <c r="E715">
        <v>7.1244399999999999</v>
      </c>
    </row>
    <row r="716" spans="1:5" x14ac:dyDescent="0.25">
      <c r="A716">
        <v>51717200</v>
      </c>
      <c r="B716">
        <v>7.0500030000000002</v>
      </c>
      <c r="C716">
        <v>39.06</v>
      </c>
      <c r="D716">
        <v>40.93</v>
      </c>
      <c r="E716">
        <v>7.1344200000000004</v>
      </c>
    </row>
    <row r="717" spans="1:5" x14ac:dyDescent="0.25">
      <c r="A717">
        <v>51727192</v>
      </c>
      <c r="B717">
        <v>5.8600006000000002</v>
      </c>
      <c r="C717">
        <v>38.56</v>
      </c>
      <c r="D717">
        <v>41.43</v>
      </c>
      <c r="E717">
        <v>7.144412</v>
      </c>
    </row>
    <row r="718" spans="1:5" x14ac:dyDescent="0.25">
      <c r="A718">
        <v>51737196</v>
      </c>
      <c r="B718">
        <v>4.6499940000000004</v>
      </c>
      <c r="C718">
        <v>37.99</v>
      </c>
      <c r="D718">
        <v>42</v>
      </c>
      <c r="E718">
        <v>7.1544160000000003</v>
      </c>
    </row>
    <row r="719" spans="1:5" x14ac:dyDescent="0.25">
      <c r="A719">
        <v>51747572</v>
      </c>
      <c r="B719">
        <v>3.4100036999999999</v>
      </c>
      <c r="C719">
        <v>37.49</v>
      </c>
      <c r="D719">
        <v>42.5</v>
      </c>
      <c r="E719">
        <v>7.1647920000000003</v>
      </c>
    </row>
    <row r="720" spans="1:5" x14ac:dyDescent="0.25">
      <c r="A720">
        <v>51757164</v>
      </c>
      <c r="B720">
        <v>2.149994</v>
      </c>
      <c r="C720">
        <v>36.56</v>
      </c>
      <c r="D720">
        <v>43.43</v>
      </c>
      <c r="E720">
        <v>7.1743839999999999</v>
      </c>
    </row>
    <row r="721" spans="1:5" x14ac:dyDescent="0.25">
      <c r="A721">
        <v>51767188</v>
      </c>
      <c r="B721">
        <v>0.89999390000000001</v>
      </c>
      <c r="C721">
        <v>36.22</v>
      </c>
      <c r="D721">
        <v>43.77</v>
      </c>
      <c r="E721">
        <v>7.1844080000000003</v>
      </c>
    </row>
    <row r="722" spans="1:5" x14ac:dyDescent="0.25">
      <c r="A722">
        <v>51777180</v>
      </c>
      <c r="B722">
        <v>-0.35000609999999999</v>
      </c>
      <c r="C722">
        <v>35.659999999999997</v>
      </c>
      <c r="D722">
        <v>44.33</v>
      </c>
      <c r="E722">
        <v>7.1943999999999999</v>
      </c>
    </row>
    <row r="723" spans="1:5" x14ac:dyDescent="0.25">
      <c r="A723">
        <v>51787160</v>
      </c>
      <c r="B723">
        <v>-1.6199950999999999</v>
      </c>
      <c r="C723">
        <v>35.07</v>
      </c>
      <c r="D723">
        <v>44.92</v>
      </c>
      <c r="E723">
        <v>7.2043799999999996</v>
      </c>
    </row>
    <row r="724" spans="1:5" x14ac:dyDescent="0.25">
      <c r="A724">
        <v>51797144</v>
      </c>
      <c r="B724">
        <v>-2.8899994000000002</v>
      </c>
      <c r="C724">
        <v>34.5</v>
      </c>
      <c r="D724">
        <v>45.49</v>
      </c>
      <c r="E724">
        <v>7.2143639999999998</v>
      </c>
    </row>
    <row r="725" spans="1:5" x14ac:dyDescent="0.25">
      <c r="A725">
        <v>51807120</v>
      </c>
      <c r="B725">
        <v>-4.1399993999999998</v>
      </c>
      <c r="C725">
        <v>34.03</v>
      </c>
      <c r="D725">
        <v>45.96</v>
      </c>
      <c r="E725">
        <v>7.2243399999999998</v>
      </c>
    </row>
    <row r="726" spans="1:5" x14ac:dyDescent="0.25">
      <c r="A726">
        <v>51817524</v>
      </c>
      <c r="B726">
        <v>-5.3500059999999996</v>
      </c>
      <c r="C726">
        <v>33.79</v>
      </c>
      <c r="D726">
        <v>46.2</v>
      </c>
      <c r="E726">
        <v>7.2347440000000001</v>
      </c>
    </row>
    <row r="727" spans="1:5" x14ac:dyDescent="0.25">
      <c r="A727">
        <v>51827124</v>
      </c>
      <c r="B727">
        <v>-6.5299990000000001</v>
      </c>
      <c r="C727">
        <v>33.07</v>
      </c>
      <c r="D727">
        <v>46.92</v>
      </c>
      <c r="E727">
        <v>7.2443439999999999</v>
      </c>
    </row>
    <row r="728" spans="1:5" x14ac:dyDescent="0.25">
      <c r="A728">
        <v>51837132</v>
      </c>
      <c r="B728">
        <v>-7.7100067000000001</v>
      </c>
      <c r="C728">
        <v>32.729999999999997</v>
      </c>
      <c r="D728">
        <v>47.26</v>
      </c>
      <c r="E728">
        <v>7.2543519999999999</v>
      </c>
    </row>
    <row r="729" spans="1:5" x14ac:dyDescent="0.25">
      <c r="A729">
        <v>51847108</v>
      </c>
      <c r="B729">
        <v>-8.8800050000000006</v>
      </c>
      <c r="C729">
        <v>32.229999999999997</v>
      </c>
      <c r="D729">
        <v>47.76</v>
      </c>
      <c r="E729">
        <v>7.2643279999999999</v>
      </c>
    </row>
    <row r="730" spans="1:5" x14ac:dyDescent="0.25">
      <c r="A730">
        <v>51857092</v>
      </c>
      <c r="B730">
        <v>-10.050003</v>
      </c>
      <c r="C730">
        <v>31.75</v>
      </c>
      <c r="D730">
        <v>48.24</v>
      </c>
      <c r="E730">
        <v>7.2743120000000001</v>
      </c>
    </row>
    <row r="731" spans="1:5" x14ac:dyDescent="0.25">
      <c r="A731">
        <v>51867088</v>
      </c>
      <c r="B731">
        <v>-11.199997</v>
      </c>
      <c r="C731">
        <v>31.32</v>
      </c>
      <c r="D731">
        <v>48.67</v>
      </c>
      <c r="E731">
        <v>7.2843080000000002</v>
      </c>
    </row>
    <row r="732" spans="1:5" x14ac:dyDescent="0.25">
      <c r="A732">
        <v>51877088</v>
      </c>
      <c r="B732">
        <v>-12.300003</v>
      </c>
      <c r="C732">
        <v>30.98</v>
      </c>
      <c r="D732">
        <v>49.01</v>
      </c>
      <c r="E732">
        <v>7.294308</v>
      </c>
    </row>
    <row r="733" spans="1:5" x14ac:dyDescent="0.25">
      <c r="A733">
        <v>51887080</v>
      </c>
      <c r="B733">
        <v>-13.399994</v>
      </c>
      <c r="C733">
        <v>30.53</v>
      </c>
      <c r="D733">
        <v>49.46</v>
      </c>
      <c r="E733">
        <v>7.3042999999999996</v>
      </c>
    </row>
    <row r="734" spans="1:5" x14ac:dyDescent="0.25">
      <c r="A734">
        <v>51897072</v>
      </c>
      <c r="B734">
        <v>-14.470001</v>
      </c>
      <c r="C734">
        <v>30.15</v>
      </c>
      <c r="D734">
        <v>49.84</v>
      </c>
      <c r="E734">
        <v>7.314292</v>
      </c>
    </row>
    <row r="735" spans="1:5" x14ac:dyDescent="0.25">
      <c r="A735">
        <v>51907076</v>
      </c>
      <c r="B735">
        <v>-15.490005500000001</v>
      </c>
      <c r="C735">
        <v>29.91</v>
      </c>
      <c r="D735">
        <v>50.08</v>
      </c>
      <c r="E735">
        <v>7.3242960000000004</v>
      </c>
    </row>
    <row r="736" spans="1:5" x14ac:dyDescent="0.25">
      <c r="A736">
        <v>51917052</v>
      </c>
      <c r="B736">
        <v>-16.460007000000001</v>
      </c>
      <c r="C736">
        <v>29.59</v>
      </c>
      <c r="D736">
        <v>50.4</v>
      </c>
      <c r="E736">
        <v>7.3342720000000003</v>
      </c>
    </row>
    <row r="737" spans="1:5" x14ac:dyDescent="0.25">
      <c r="A737">
        <v>51927048</v>
      </c>
      <c r="B737">
        <v>-17.410004000000001</v>
      </c>
      <c r="C737">
        <v>29.3</v>
      </c>
      <c r="D737">
        <v>50.69</v>
      </c>
      <c r="E737">
        <v>7.3442679999999996</v>
      </c>
    </row>
    <row r="738" spans="1:5" x14ac:dyDescent="0.25">
      <c r="A738">
        <v>51937032</v>
      </c>
      <c r="B738">
        <v>-18.320007</v>
      </c>
      <c r="C738">
        <v>29.03</v>
      </c>
      <c r="D738">
        <v>50.96</v>
      </c>
      <c r="E738">
        <v>7.3542519999999998</v>
      </c>
    </row>
    <row r="739" spans="1:5" x14ac:dyDescent="0.25">
      <c r="A739">
        <v>51947032</v>
      </c>
      <c r="B739">
        <v>-19.179993</v>
      </c>
      <c r="C739">
        <v>28.83</v>
      </c>
      <c r="D739">
        <v>51.16</v>
      </c>
      <c r="E739">
        <v>7.3642519999999996</v>
      </c>
    </row>
    <row r="740" spans="1:5" x14ac:dyDescent="0.25">
      <c r="A740">
        <v>51957016</v>
      </c>
      <c r="B740">
        <v>-19.990005</v>
      </c>
      <c r="C740">
        <v>28.61</v>
      </c>
      <c r="D740">
        <v>51.38</v>
      </c>
      <c r="E740">
        <v>7.3742359999999998</v>
      </c>
    </row>
    <row r="741" spans="1:5" x14ac:dyDescent="0.25">
      <c r="A741">
        <v>51967008</v>
      </c>
      <c r="B741">
        <v>-20.75</v>
      </c>
      <c r="C741">
        <v>28.47</v>
      </c>
      <c r="D741">
        <v>51.52</v>
      </c>
      <c r="E741">
        <v>7.3842280000000002</v>
      </c>
    </row>
    <row r="742" spans="1:5" x14ac:dyDescent="0.25">
      <c r="A742">
        <v>51976992</v>
      </c>
      <c r="B742">
        <v>-21.440002</v>
      </c>
      <c r="C742">
        <v>28.4</v>
      </c>
      <c r="D742">
        <v>51.59</v>
      </c>
      <c r="E742">
        <v>7.3942119999999996</v>
      </c>
    </row>
    <row r="743" spans="1:5" x14ac:dyDescent="0.25">
      <c r="A743">
        <v>51987004</v>
      </c>
      <c r="B743">
        <v>-22.080002</v>
      </c>
      <c r="C743">
        <v>28.29</v>
      </c>
      <c r="D743">
        <v>51.7</v>
      </c>
      <c r="E743">
        <v>7.4042240000000001</v>
      </c>
    </row>
    <row r="744" spans="1:5" x14ac:dyDescent="0.25">
      <c r="A744">
        <v>51996988</v>
      </c>
      <c r="B744">
        <v>-22.660004000000001</v>
      </c>
      <c r="C744">
        <v>28.25</v>
      </c>
      <c r="D744">
        <v>51.74</v>
      </c>
      <c r="E744">
        <v>7.4142080000000004</v>
      </c>
    </row>
    <row r="745" spans="1:5" x14ac:dyDescent="0.25">
      <c r="A745">
        <v>52006976</v>
      </c>
      <c r="B745">
        <v>-23.169998</v>
      </c>
      <c r="C745">
        <v>28.24</v>
      </c>
      <c r="D745">
        <v>51.75</v>
      </c>
      <c r="E745">
        <v>7.4241960000000002</v>
      </c>
    </row>
    <row r="746" spans="1:5" x14ac:dyDescent="0.25">
      <c r="A746">
        <v>52016964</v>
      </c>
      <c r="B746">
        <v>-23.64</v>
      </c>
      <c r="C746">
        <v>28.21</v>
      </c>
      <c r="D746">
        <v>51.78</v>
      </c>
      <c r="E746">
        <v>7.4341840000000001</v>
      </c>
    </row>
    <row r="747" spans="1:5" x14ac:dyDescent="0.25">
      <c r="A747">
        <v>52026984</v>
      </c>
      <c r="B747">
        <v>-24.029999</v>
      </c>
      <c r="C747">
        <v>28.27</v>
      </c>
      <c r="D747">
        <v>51.72</v>
      </c>
      <c r="E747">
        <v>7.444204</v>
      </c>
    </row>
    <row r="748" spans="1:5" x14ac:dyDescent="0.25">
      <c r="A748">
        <v>52036960</v>
      </c>
      <c r="B748">
        <v>-24.36</v>
      </c>
      <c r="C748">
        <v>28.33</v>
      </c>
      <c r="D748">
        <v>51.66</v>
      </c>
      <c r="E748">
        <v>7.45418</v>
      </c>
    </row>
    <row r="749" spans="1:5" x14ac:dyDescent="0.25">
      <c r="A749">
        <v>52046932</v>
      </c>
      <c r="B749">
        <v>-24.630005000000001</v>
      </c>
      <c r="C749">
        <v>28.43</v>
      </c>
      <c r="D749">
        <v>51.56</v>
      </c>
      <c r="E749">
        <v>7.4641520000000003</v>
      </c>
    </row>
    <row r="750" spans="1:5" x14ac:dyDescent="0.25">
      <c r="A750">
        <v>52056924</v>
      </c>
      <c r="B750">
        <v>-24.839995999999999</v>
      </c>
      <c r="C750">
        <v>28.55</v>
      </c>
      <c r="D750">
        <v>51.44</v>
      </c>
      <c r="E750">
        <v>7.4741439999999999</v>
      </c>
    </row>
    <row r="751" spans="1:5" x14ac:dyDescent="0.25">
      <c r="A751">
        <v>52066924</v>
      </c>
      <c r="B751">
        <v>-24.990005</v>
      </c>
      <c r="C751">
        <v>28.65</v>
      </c>
      <c r="D751">
        <v>51.34</v>
      </c>
      <c r="E751">
        <v>7.4841439999999997</v>
      </c>
    </row>
    <row r="752" spans="1:5" x14ac:dyDescent="0.25">
      <c r="A752">
        <v>52076924</v>
      </c>
      <c r="B752">
        <v>-25.070007</v>
      </c>
      <c r="C752">
        <v>28.87</v>
      </c>
      <c r="D752">
        <v>51.12</v>
      </c>
      <c r="E752">
        <v>7.4941440000000004</v>
      </c>
    </row>
    <row r="753" spans="1:5" x14ac:dyDescent="0.25">
      <c r="A753">
        <v>52086916</v>
      </c>
      <c r="B753">
        <v>-25.080002</v>
      </c>
      <c r="C753">
        <v>29.11</v>
      </c>
      <c r="D753">
        <v>50.88</v>
      </c>
      <c r="E753">
        <v>7.5041359999999999</v>
      </c>
    </row>
    <row r="754" spans="1:5" x14ac:dyDescent="0.25">
      <c r="A754">
        <v>52096904</v>
      </c>
      <c r="B754">
        <v>-25.009995</v>
      </c>
      <c r="C754">
        <v>29.37</v>
      </c>
      <c r="D754">
        <v>50.62</v>
      </c>
      <c r="E754">
        <v>7.5141239999999998</v>
      </c>
    </row>
    <row r="755" spans="1:5" x14ac:dyDescent="0.25">
      <c r="A755">
        <v>52106900</v>
      </c>
      <c r="B755">
        <v>-24.89</v>
      </c>
      <c r="C755">
        <v>29.62</v>
      </c>
      <c r="D755">
        <v>50.37</v>
      </c>
      <c r="E755">
        <v>7.5241199999999999</v>
      </c>
    </row>
    <row r="756" spans="1:5" x14ac:dyDescent="0.25">
      <c r="A756">
        <v>52116884</v>
      </c>
      <c r="B756">
        <v>-24.710007000000001</v>
      </c>
      <c r="C756">
        <v>29.91</v>
      </c>
      <c r="D756">
        <v>50.08</v>
      </c>
      <c r="E756">
        <v>7.5341040000000001</v>
      </c>
    </row>
    <row r="757" spans="1:5" x14ac:dyDescent="0.25">
      <c r="A757">
        <v>52126876</v>
      </c>
      <c r="B757">
        <v>-24.460007000000001</v>
      </c>
      <c r="C757">
        <v>30.23</v>
      </c>
      <c r="D757">
        <v>49.76</v>
      </c>
      <c r="E757">
        <v>7.5440959999999997</v>
      </c>
    </row>
    <row r="758" spans="1:5" x14ac:dyDescent="0.25">
      <c r="A758">
        <v>52136868</v>
      </c>
      <c r="B758">
        <v>-24.14</v>
      </c>
      <c r="C758">
        <v>30.58</v>
      </c>
      <c r="D758">
        <v>49.41</v>
      </c>
      <c r="E758">
        <v>7.5540880000000001</v>
      </c>
    </row>
    <row r="759" spans="1:5" x14ac:dyDescent="0.25">
      <c r="A759">
        <v>52146860</v>
      </c>
      <c r="B759">
        <v>-23.779999</v>
      </c>
      <c r="C759">
        <v>30.93</v>
      </c>
      <c r="D759">
        <v>49.06</v>
      </c>
      <c r="E759">
        <v>7.5640799999999997</v>
      </c>
    </row>
    <row r="760" spans="1:5" x14ac:dyDescent="0.25">
      <c r="A760">
        <v>52156860</v>
      </c>
      <c r="B760">
        <v>-23.339995999999999</v>
      </c>
      <c r="C760">
        <v>31.35</v>
      </c>
      <c r="D760">
        <v>48.64</v>
      </c>
      <c r="E760">
        <v>7.5740800000000004</v>
      </c>
    </row>
    <row r="761" spans="1:5" x14ac:dyDescent="0.25">
      <c r="A761">
        <v>52166852</v>
      </c>
      <c r="B761">
        <v>-22.850006</v>
      </c>
      <c r="C761">
        <v>31.72</v>
      </c>
      <c r="D761">
        <v>48.27</v>
      </c>
      <c r="E761">
        <v>7.5840719999999999</v>
      </c>
    </row>
    <row r="762" spans="1:5" x14ac:dyDescent="0.25">
      <c r="A762">
        <v>52176840</v>
      </c>
      <c r="B762">
        <v>-22.300003</v>
      </c>
      <c r="C762">
        <v>32.18</v>
      </c>
      <c r="D762">
        <v>47.81</v>
      </c>
      <c r="E762">
        <v>7.5940599999999998</v>
      </c>
    </row>
    <row r="763" spans="1:5" x14ac:dyDescent="0.25">
      <c r="A763">
        <v>52186836</v>
      </c>
      <c r="B763">
        <v>-21.690002</v>
      </c>
      <c r="C763">
        <v>32.6</v>
      </c>
      <c r="D763">
        <v>47.39</v>
      </c>
      <c r="E763">
        <v>7.6040559999999999</v>
      </c>
    </row>
    <row r="764" spans="1:5" x14ac:dyDescent="0.25">
      <c r="A764">
        <v>52196840</v>
      </c>
      <c r="B764">
        <v>-21.029999</v>
      </c>
      <c r="C764">
        <v>33.08</v>
      </c>
      <c r="D764">
        <v>46.91</v>
      </c>
      <c r="E764">
        <v>7.6140600000000003</v>
      </c>
    </row>
    <row r="765" spans="1:5" x14ac:dyDescent="0.25">
      <c r="A765">
        <v>52206832</v>
      </c>
      <c r="B765">
        <v>-20.339995999999999</v>
      </c>
      <c r="C765">
        <v>33.5</v>
      </c>
      <c r="D765">
        <v>46.49</v>
      </c>
      <c r="E765">
        <v>7.6240519999999998</v>
      </c>
    </row>
    <row r="766" spans="1:5" x14ac:dyDescent="0.25">
      <c r="A766">
        <v>52216820</v>
      </c>
      <c r="B766">
        <v>-19.580002</v>
      </c>
      <c r="C766">
        <v>34.03</v>
      </c>
      <c r="D766">
        <v>45.96</v>
      </c>
      <c r="E766">
        <v>7.6340399999999997</v>
      </c>
    </row>
    <row r="767" spans="1:5" x14ac:dyDescent="0.25">
      <c r="A767">
        <v>52226800</v>
      </c>
      <c r="B767">
        <v>-18.789992999999999</v>
      </c>
      <c r="C767">
        <v>34.520000000000003</v>
      </c>
      <c r="D767">
        <v>45.47</v>
      </c>
      <c r="E767">
        <v>7.6440200000000003</v>
      </c>
    </row>
    <row r="768" spans="1:5" x14ac:dyDescent="0.25">
      <c r="A768">
        <v>52236816</v>
      </c>
      <c r="B768">
        <v>-17.940002</v>
      </c>
      <c r="C768">
        <v>35.04</v>
      </c>
      <c r="D768">
        <v>44.95</v>
      </c>
      <c r="E768">
        <v>7.6540359999999996</v>
      </c>
    </row>
    <row r="769" spans="1:5" x14ac:dyDescent="0.25">
      <c r="A769">
        <v>52246792</v>
      </c>
      <c r="B769">
        <v>-17.059998</v>
      </c>
      <c r="C769">
        <v>35.57</v>
      </c>
      <c r="D769">
        <v>44.42</v>
      </c>
      <c r="E769">
        <v>7.6640119999999996</v>
      </c>
    </row>
    <row r="770" spans="1:5" x14ac:dyDescent="0.25">
      <c r="A770">
        <v>52256796</v>
      </c>
      <c r="B770">
        <v>-16.130005000000001</v>
      </c>
      <c r="C770">
        <v>36.1</v>
      </c>
      <c r="D770">
        <v>43.89</v>
      </c>
      <c r="E770">
        <v>7.6740159999999999</v>
      </c>
    </row>
    <row r="771" spans="1:5" x14ac:dyDescent="0.25">
      <c r="A771">
        <v>52266792</v>
      </c>
      <c r="B771">
        <v>-15.139999</v>
      </c>
      <c r="C771">
        <v>36.71</v>
      </c>
      <c r="D771">
        <v>43.28</v>
      </c>
      <c r="E771">
        <v>7.6840120000000001</v>
      </c>
    </row>
    <row r="772" spans="1:5" x14ac:dyDescent="0.25">
      <c r="A772">
        <v>52276796</v>
      </c>
      <c r="B772">
        <v>-14.139999</v>
      </c>
      <c r="C772">
        <v>37.21</v>
      </c>
      <c r="D772">
        <v>42.78</v>
      </c>
      <c r="E772">
        <v>7.6940160000000004</v>
      </c>
    </row>
    <row r="773" spans="1:5" x14ac:dyDescent="0.25">
      <c r="A773">
        <v>52286756</v>
      </c>
      <c r="B773">
        <v>-13.089995999999999</v>
      </c>
      <c r="C773">
        <v>37.86</v>
      </c>
      <c r="D773">
        <v>42.13</v>
      </c>
      <c r="E773">
        <v>7.7039759999999999</v>
      </c>
    </row>
    <row r="774" spans="1:5" x14ac:dyDescent="0.25">
      <c r="A774">
        <v>52296760</v>
      </c>
      <c r="B774">
        <v>-12.009994499999999</v>
      </c>
      <c r="C774">
        <v>38.380000000000003</v>
      </c>
      <c r="D774">
        <v>41.61</v>
      </c>
      <c r="E774">
        <v>7.7139800000000003</v>
      </c>
    </row>
    <row r="775" spans="1:5" x14ac:dyDescent="0.25">
      <c r="A775">
        <v>52306756</v>
      </c>
      <c r="B775">
        <v>-10.919998</v>
      </c>
      <c r="C775">
        <v>38.909999999999997</v>
      </c>
      <c r="D775">
        <v>41.08</v>
      </c>
      <c r="E775">
        <v>7.7239760000000004</v>
      </c>
    </row>
    <row r="776" spans="1:5" x14ac:dyDescent="0.25">
      <c r="A776">
        <v>52316744</v>
      </c>
      <c r="B776">
        <v>-9.8000030000000002</v>
      </c>
      <c r="C776">
        <v>39.5</v>
      </c>
      <c r="D776">
        <v>40.49</v>
      </c>
      <c r="E776">
        <v>7.7339640000000003</v>
      </c>
    </row>
    <row r="777" spans="1:5" x14ac:dyDescent="0.25">
      <c r="A777">
        <v>52326748</v>
      </c>
      <c r="B777">
        <v>-8.6600040000000007</v>
      </c>
      <c r="C777">
        <v>40.020000000000003</v>
      </c>
      <c r="D777">
        <v>39.97</v>
      </c>
      <c r="E777">
        <v>7.7439679999999997</v>
      </c>
    </row>
    <row r="778" spans="1:5" x14ac:dyDescent="0.25">
      <c r="A778">
        <v>52336732</v>
      </c>
      <c r="B778">
        <v>-7.5</v>
      </c>
      <c r="C778">
        <v>40.619999999999997</v>
      </c>
      <c r="D778">
        <v>39.369999999999997</v>
      </c>
      <c r="E778">
        <v>7.753952</v>
      </c>
    </row>
    <row r="779" spans="1:5" x14ac:dyDescent="0.25">
      <c r="A779">
        <v>52346732</v>
      </c>
      <c r="B779">
        <v>-6.3200073000000003</v>
      </c>
      <c r="C779">
        <v>41.17</v>
      </c>
      <c r="D779">
        <v>38.82</v>
      </c>
      <c r="E779">
        <v>7.7639519999999997</v>
      </c>
    </row>
    <row r="780" spans="1:5" x14ac:dyDescent="0.25">
      <c r="A780">
        <v>52356720</v>
      </c>
      <c r="B780">
        <v>-5.1199950000000003</v>
      </c>
      <c r="C780">
        <v>41.79</v>
      </c>
      <c r="D780">
        <v>38.200000000000003</v>
      </c>
      <c r="E780">
        <v>7.7739399999999996</v>
      </c>
    </row>
    <row r="781" spans="1:5" x14ac:dyDescent="0.25">
      <c r="A781">
        <v>52366704</v>
      </c>
      <c r="B781">
        <v>-3.9199982000000002</v>
      </c>
      <c r="C781">
        <v>42.32</v>
      </c>
      <c r="D781">
        <v>37.67</v>
      </c>
      <c r="E781">
        <v>7.7839239999999998</v>
      </c>
    </row>
    <row r="782" spans="1:5" x14ac:dyDescent="0.25">
      <c r="A782">
        <v>52376692</v>
      </c>
      <c r="B782">
        <v>-2.7100067000000001</v>
      </c>
      <c r="C782">
        <v>42.87</v>
      </c>
      <c r="D782">
        <v>37.119999999999997</v>
      </c>
      <c r="E782">
        <v>7.7939119999999997</v>
      </c>
    </row>
    <row r="783" spans="1:5" x14ac:dyDescent="0.25">
      <c r="A783">
        <v>52386712</v>
      </c>
      <c r="B783">
        <v>-1.4900055000000001</v>
      </c>
      <c r="C783">
        <v>43.41</v>
      </c>
      <c r="D783">
        <v>36.58</v>
      </c>
      <c r="E783">
        <v>7.8039319999999996</v>
      </c>
    </row>
    <row r="784" spans="1:5" x14ac:dyDescent="0.25">
      <c r="A784">
        <v>52396684</v>
      </c>
      <c r="B784">
        <v>-0.25</v>
      </c>
      <c r="C784">
        <v>44.03</v>
      </c>
      <c r="D784">
        <v>35.96</v>
      </c>
      <c r="E784">
        <v>7.813904</v>
      </c>
    </row>
    <row r="785" spans="1:5" x14ac:dyDescent="0.25">
      <c r="A785">
        <v>52406696</v>
      </c>
      <c r="B785">
        <v>0.97999570000000003</v>
      </c>
      <c r="C785">
        <v>44.52</v>
      </c>
      <c r="D785">
        <v>35.47</v>
      </c>
      <c r="E785">
        <v>7.8239159999999996</v>
      </c>
    </row>
    <row r="786" spans="1:5" x14ac:dyDescent="0.25">
      <c r="A786">
        <v>52416676</v>
      </c>
      <c r="B786">
        <v>2.1999970000000002</v>
      </c>
      <c r="C786">
        <v>45.03</v>
      </c>
      <c r="D786">
        <v>34.96</v>
      </c>
      <c r="E786">
        <v>7.8338960000000002</v>
      </c>
    </row>
    <row r="787" spans="1:5" x14ac:dyDescent="0.25">
      <c r="A787">
        <v>52426660</v>
      </c>
      <c r="B787">
        <v>3.4299927000000001</v>
      </c>
      <c r="C787">
        <v>45.58</v>
      </c>
      <c r="D787">
        <v>34.409999999999997</v>
      </c>
      <c r="E787">
        <v>7.8438800000000004</v>
      </c>
    </row>
    <row r="788" spans="1:5" x14ac:dyDescent="0.25">
      <c r="A788">
        <v>52436640</v>
      </c>
      <c r="B788">
        <v>4.6499940000000004</v>
      </c>
      <c r="C788">
        <v>46.09</v>
      </c>
      <c r="D788">
        <v>33.9</v>
      </c>
      <c r="E788">
        <v>7.8538600000000001</v>
      </c>
    </row>
    <row r="789" spans="1:5" x14ac:dyDescent="0.25">
      <c r="A789">
        <v>52446644</v>
      </c>
      <c r="B789">
        <v>5.8600006000000002</v>
      </c>
      <c r="C789">
        <v>46.55</v>
      </c>
      <c r="D789">
        <v>33.44</v>
      </c>
      <c r="E789">
        <v>7.8638640000000004</v>
      </c>
    </row>
    <row r="790" spans="1:5" x14ac:dyDescent="0.25">
      <c r="A790">
        <v>52456624</v>
      </c>
      <c r="B790">
        <v>7.0399932999999999</v>
      </c>
      <c r="C790">
        <v>46.99</v>
      </c>
      <c r="D790">
        <v>33</v>
      </c>
      <c r="E790">
        <v>7.8738440000000001</v>
      </c>
    </row>
    <row r="791" spans="1:5" x14ac:dyDescent="0.25">
      <c r="A791">
        <v>52466632</v>
      </c>
      <c r="B791">
        <v>8.1999969999999998</v>
      </c>
      <c r="C791">
        <v>47.41</v>
      </c>
      <c r="D791">
        <v>32.58</v>
      </c>
      <c r="E791">
        <v>7.8838520000000001</v>
      </c>
    </row>
    <row r="792" spans="1:5" x14ac:dyDescent="0.25">
      <c r="A792">
        <v>52476628</v>
      </c>
      <c r="B792">
        <v>9.3399959999999993</v>
      </c>
      <c r="C792">
        <v>47.85</v>
      </c>
      <c r="D792">
        <v>32.14</v>
      </c>
      <c r="E792">
        <v>7.8938480000000002</v>
      </c>
    </row>
    <row r="793" spans="1:5" x14ac:dyDescent="0.25">
      <c r="A793">
        <v>52486628</v>
      </c>
      <c r="B793">
        <v>10.470001</v>
      </c>
      <c r="C793">
        <v>48.31</v>
      </c>
      <c r="D793">
        <v>31.68</v>
      </c>
      <c r="E793">
        <v>7.903848</v>
      </c>
    </row>
    <row r="794" spans="1:5" x14ac:dyDescent="0.25">
      <c r="A794">
        <v>52496604</v>
      </c>
      <c r="B794">
        <v>11.580002</v>
      </c>
      <c r="C794">
        <v>48.71</v>
      </c>
      <c r="D794">
        <v>31.28</v>
      </c>
      <c r="E794">
        <v>7.913824</v>
      </c>
    </row>
    <row r="795" spans="1:5" x14ac:dyDescent="0.25">
      <c r="A795">
        <v>52506604</v>
      </c>
      <c r="B795">
        <v>12.660004000000001</v>
      </c>
      <c r="C795">
        <v>49.08</v>
      </c>
      <c r="D795">
        <v>30.91</v>
      </c>
      <c r="E795">
        <v>7.9238239999999998</v>
      </c>
    </row>
    <row r="796" spans="1:5" x14ac:dyDescent="0.25">
      <c r="A796">
        <v>52516584</v>
      </c>
      <c r="B796">
        <v>13.710006999999999</v>
      </c>
      <c r="C796">
        <v>49.44</v>
      </c>
      <c r="D796">
        <v>30.55</v>
      </c>
      <c r="E796">
        <v>7.9338040000000003</v>
      </c>
    </row>
    <row r="797" spans="1:5" x14ac:dyDescent="0.25">
      <c r="A797">
        <v>52526592</v>
      </c>
      <c r="B797">
        <v>14.710006999999999</v>
      </c>
      <c r="C797">
        <v>49.72</v>
      </c>
      <c r="D797">
        <v>30.27</v>
      </c>
      <c r="E797">
        <v>7.9438120000000003</v>
      </c>
    </row>
    <row r="798" spans="1:5" x14ac:dyDescent="0.25">
      <c r="A798">
        <v>52536576</v>
      </c>
      <c r="B798">
        <v>15.679993</v>
      </c>
      <c r="C798">
        <v>50.04</v>
      </c>
      <c r="D798">
        <v>29.95</v>
      </c>
      <c r="E798">
        <v>7.9537959999999996</v>
      </c>
    </row>
    <row r="799" spans="1:5" x14ac:dyDescent="0.25">
      <c r="A799">
        <v>52546576</v>
      </c>
      <c r="B799">
        <v>16.630005000000001</v>
      </c>
      <c r="C799">
        <v>50.37</v>
      </c>
      <c r="D799">
        <v>29.62</v>
      </c>
      <c r="E799">
        <v>7.9637960000000003</v>
      </c>
    </row>
    <row r="800" spans="1:5" x14ac:dyDescent="0.25">
      <c r="A800">
        <v>52556564</v>
      </c>
      <c r="B800">
        <v>17.529999</v>
      </c>
      <c r="C800">
        <v>50.58</v>
      </c>
      <c r="D800">
        <v>29.41</v>
      </c>
      <c r="E800">
        <v>7.9737840000000002</v>
      </c>
    </row>
    <row r="801" spans="1:5" x14ac:dyDescent="0.25">
      <c r="A801">
        <v>52566580</v>
      </c>
      <c r="B801">
        <v>18.380005000000001</v>
      </c>
      <c r="C801">
        <v>50.79</v>
      </c>
      <c r="D801">
        <v>29.2</v>
      </c>
      <c r="E801">
        <v>7.9837999999999996</v>
      </c>
    </row>
    <row r="802" spans="1:5" x14ac:dyDescent="0.25">
      <c r="A802">
        <v>52576560</v>
      </c>
      <c r="B802">
        <v>19.199997</v>
      </c>
      <c r="C802">
        <v>51.08</v>
      </c>
      <c r="D802">
        <v>28.91</v>
      </c>
      <c r="E802">
        <v>7.9937800000000001</v>
      </c>
    </row>
    <row r="803" spans="1:5" x14ac:dyDescent="0.25">
      <c r="A803">
        <v>52586552</v>
      </c>
      <c r="B803">
        <v>19.979996</v>
      </c>
      <c r="C803">
        <v>51.23</v>
      </c>
      <c r="D803">
        <v>28.76</v>
      </c>
      <c r="E803">
        <v>8.0037719999999997</v>
      </c>
    </row>
    <row r="804" spans="1:5" x14ac:dyDescent="0.25">
      <c r="A804">
        <v>52596544</v>
      </c>
      <c r="B804">
        <v>20.699997</v>
      </c>
      <c r="C804">
        <v>51.39</v>
      </c>
      <c r="D804">
        <v>28.6</v>
      </c>
      <c r="E804">
        <v>8.0137640000000001</v>
      </c>
    </row>
    <row r="805" spans="1:5" x14ac:dyDescent="0.25">
      <c r="A805">
        <v>52606544</v>
      </c>
      <c r="B805">
        <v>21.380005000000001</v>
      </c>
      <c r="C805">
        <v>51.54</v>
      </c>
      <c r="D805">
        <v>28.45</v>
      </c>
      <c r="E805">
        <v>8.0237639999999999</v>
      </c>
    </row>
    <row r="806" spans="1:5" x14ac:dyDescent="0.25">
      <c r="A806">
        <v>52616516</v>
      </c>
      <c r="B806">
        <v>22.020004</v>
      </c>
      <c r="C806">
        <v>51.67</v>
      </c>
      <c r="D806">
        <v>28.32</v>
      </c>
      <c r="E806">
        <v>8.0337359999999993</v>
      </c>
    </row>
    <row r="807" spans="1:5" x14ac:dyDescent="0.25">
      <c r="A807">
        <v>52626508</v>
      </c>
      <c r="B807">
        <v>22.589995999999999</v>
      </c>
      <c r="C807">
        <v>51.69</v>
      </c>
      <c r="D807">
        <v>28.3</v>
      </c>
      <c r="E807">
        <v>8.0437279999999998</v>
      </c>
    </row>
    <row r="808" spans="1:5" x14ac:dyDescent="0.25">
      <c r="A808">
        <v>52636492</v>
      </c>
      <c r="B808">
        <v>23.119994999999999</v>
      </c>
      <c r="C808">
        <v>51.77</v>
      </c>
      <c r="D808">
        <v>28.22</v>
      </c>
      <c r="E808">
        <v>8.0537120000000009</v>
      </c>
    </row>
    <row r="809" spans="1:5" x14ac:dyDescent="0.25">
      <c r="A809">
        <v>52646504</v>
      </c>
      <c r="B809">
        <v>23.580002</v>
      </c>
      <c r="C809">
        <v>51.77</v>
      </c>
      <c r="D809">
        <v>28.22</v>
      </c>
      <c r="E809">
        <v>8.0637240000000006</v>
      </c>
    </row>
    <row r="810" spans="1:5" x14ac:dyDescent="0.25">
      <c r="A810">
        <v>52656484</v>
      </c>
      <c r="B810">
        <v>23.979996</v>
      </c>
      <c r="C810">
        <v>51.72</v>
      </c>
      <c r="D810">
        <v>28.27</v>
      </c>
      <c r="E810">
        <v>8.0737039999999993</v>
      </c>
    </row>
    <row r="811" spans="1:5" x14ac:dyDescent="0.25">
      <c r="A811">
        <v>52666468</v>
      </c>
      <c r="B811">
        <v>24.330002</v>
      </c>
      <c r="C811">
        <v>51.69</v>
      </c>
      <c r="D811">
        <v>28.3</v>
      </c>
      <c r="E811">
        <v>8.0836880000000004</v>
      </c>
    </row>
    <row r="812" spans="1:5" x14ac:dyDescent="0.25">
      <c r="A812">
        <v>52676456</v>
      </c>
      <c r="B812">
        <v>24.520004</v>
      </c>
      <c r="C812">
        <v>51.28</v>
      </c>
      <c r="D812">
        <v>28.71</v>
      </c>
      <c r="E812">
        <v>8.0936760000000003</v>
      </c>
    </row>
    <row r="813" spans="1:5" x14ac:dyDescent="0.25">
      <c r="A813">
        <v>52686448</v>
      </c>
      <c r="B813">
        <v>24.479996</v>
      </c>
      <c r="C813">
        <v>50.48</v>
      </c>
      <c r="D813">
        <v>29.51</v>
      </c>
      <c r="E813">
        <v>8.1036680000000008</v>
      </c>
    </row>
    <row r="814" spans="1:5" x14ac:dyDescent="0.25">
      <c r="A814">
        <v>52696444</v>
      </c>
      <c r="B814">
        <v>24.220001</v>
      </c>
      <c r="C814">
        <v>49.63</v>
      </c>
      <c r="D814">
        <v>30.36</v>
      </c>
      <c r="E814">
        <v>8.113664</v>
      </c>
    </row>
    <row r="815" spans="1:5" x14ac:dyDescent="0.25">
      <c r="A815">
        <v>52706416</v>
      </c>
      <c r="B815">
        <v>23.89</v>
      </c>
      <c r="C815">
        <v>49.24</v>
      </c>
      <c r="D815">
        <v>30.75</v>
      </c>
      <c r="E815">
        <v>8.1236359999999994</v>
      </c>
    </row>
    <row r="816" spans="1:5" x14ac:dyDescent="0.25">
      <c r="A816">
        <v>52716424</v>
      </c>
      <c r="B816">
        <v>23.5</v>
      </c>
      <c r="C816">
        <v>48.88</v>
      </c>
      <c r="D816">
        <v>31.11</v>
      </c>
      <c r="E816">
        <v>8.1336440000000003</v>
      </c>
    </row>
    <row r="817" spans="1:5" x14ac:dyDescent="0.25">
      <c r="A817">
        <v>52726416</v>
      </c>
      <c r="B817">
        <v>23.039992999999999</v>
      </c>
      <c r="C817">
        <v>48.46</v>
      </c>
      <c r="D817">
        <v>31.53</v>
      </c>
      <c r="E817">
        <v>8.1436360000000008</v>
      </c>
    </row>
    <row r="818" spans="1:5" x14ac:dyDescent="0.25">
      <c r="A818">
        <v>52736408</v>
      </c>
      <c r="B818">
        <v>22.5</v>
      </c>
      <c r="C818">
        <v>47.94</v>
      </c>
      <c r="D818">
        <v>32.049999999999997</v>
      </c>
      <c r="E818">
        <v>8.1536279999999994</v>
      </c>
    </row>
    <row r="819" spans="1:5" x14ac:dyDescent="0.25">
      <c r="A819">
        <v>52746400</v>
      </c>
      <c r="B819">
        <v>21.89</v>
      </c>
      <c r="C819">
        <v>47.45</v>
      </c>
      <c r="D819">
        <v>32.54</v>
      </c>
      <c r="E819">
        <v>8.1636199999999999</v>
      </c>
    </row>
    <row r="820" spans="1:5" x14ac:dyDescent="0.25">
      <c r="A820">
        <v>52756404</v>
      </c>
      <c r="B820">
        <v>21.229996</v>
      </c>
      <c r="C820">
        <v>46.98</v>
      </c>
      <c r="D820">
        <v>33.01</v>
      </c>
      <c r="E820">
        <v>8.1736240000000002</v>
      </c>
    </row>
    <row r="821" spans="1:5" x14ac:dyDescent="0.25">
      <c r="A821">
        <v>52766396</v>
      </c>
      <c r="B821">
        <v>20.509995</v>
      </c>
      <c r="C821">
        <v>46.49</v>
      </c>
      <c r="D821">
        <v>33.5</v>
      </c>
      <c r="E821">
        <v>8.1836160000000007</v>
      </c>
    </row>
    <row r="822" spans="1:5" x14ac:dyDescent="0.25">
      <c r="A822">
        <v>52776404</v>
      </c>
      <c r="B822">
        <v>19.759995</v>
      </c>
      <c r="C822">
        <v>46.08</v>
      </c>
      <c r="D822">
        <v>33.909999999999997</v>
      </c>
      <c r="E822">
        <v>8.1936239999999998</v>
      </c>
    </row>
    <row r="823" spans="1:5" x14ac:dyDescent="0.25">
      <c r="A823">
        <v>52786384</v>
      </c>
      <c r="B823">
        <v>18.990005</v>
      </c>
      <c r="C823">
        <v>45.63</v>
      </c>
      <c r="D823">
        <v>34.36</v>
      </c>
      <c r="E823">
        <v>8.2036040000000003</v>
      </c>
    </row>
    <row r="824" spans="1:5" x14ac:dyDescent="0.25">
      <c r="A824">
        <v>52796376</v>
      </c>
      <c r="B824">
        <v>18.169998</v>
      </c>
      <c r="C824">
        <v>45.13</v>
      </c>
      <c r="D824">
        <v>34.86</v>
      </c>
      <c r="E824">
        <v>8.2135960000000008</v>
      </c>
    </row>
    <row r="825" spans="1:5" x14ac:dyDescent="0.25">
      <c r="A825">
        <v>52806364</v>
      </c>
      <c r="B825">
        <v>17.320007</v>
      </c>
      <c r="C825">
        <v>44.69</v>
      </c>
      <c r="D825">
        <v>35.299999999999997</v>
      </c>
      <c r="E825">
        <v>8.2235840000000007</v>
      </c>
    </row>
    <row r="826" spans="1:5" x14ac:dyDescent="0.25">
      <c r="A826">
        <v>52816356</v>
      </c>
      <c r="B826">
        <v>16.419998</v>
      </c>
      <c r="C826">
        <v>44.1</v>
      </c>
      <c r="D826">
        <v>35.89</v>
      </c>
      <c r="E826">
        <v>8.2335759999999993</v>
      </c>
    </row>
    <row r="827" spans="1:5" x14ac:dyDescent="0.25">
      <c r="A827">
        <v>52826356</v>
      </c>
      <c r="B827">
        <v>15.470001</v>
      </c>
      <c r="C827">
        <v>43.52</v>
      </c>
      <c r="D827">
        <v>36.47</v>
      </c>
      <c r="E827">
        <v>8.2435759999999991</v>
      </c>
    </row>
    <row r="828" spans="1:5" x14ac:dyDescent="0.25">
      <c r="A828">
        <v>52836344</v>
      </c>
      <c r="B828">
        <v>14.470001</v>
      </c>
      <c r="C828">
        <v>42.95</v>
      </c>
      <c r="D828">
        <v>37.04</v>
      </c>
      <c r="E828">
        <v>8.2535640000000008</v>
      </c>
    </row>
    <row r="829" spans="1:5" x14ac:dyDescent="0.25">
      <c r="A829">
        <v>52846324</v>
      </c>
      <c r="B829">
        <v>13.440002</v>
      </c>
      <c r="C829">
        <v>42.37</v>
      </c>
      <c r="D829">
        <v>37.619999999999997</v>
      </c>
      <c r="E829">
        <v>8.2635439999999996</v>
      </c>
    </row>
    <row r="830" spans="1:5" x14ac:dyDescent="0.25">
      <c r="A830">
        <v>52856316</v>
      </c>
      <c r="B830">
        <v>12.360001</v>
      </c>
      <c r="C830">
        <v>41.74</v>
      </c>
      <c r="D830">
        <v>38.25</v>
      </c>
      <c r="E830">
        <v>8.273536</v>
      </c>
    </row>
    <row r="831" spans="1:5" x14ac:dyDescent="0.25">
      <c r="A831">
        <v>52866312</v>
      </c>
      <c r="B831">
        <v>11.289993000000001</v>
      </c>
      <c r="C831">
        <v>41.33</v>
      </c>
      <c r="D831">
        <v>38.659999999999997</v>
      </c>
      <c r="E831">
        <v>8.2835319999999992</v>
      </c>
    </row>
    <row r="832" spans="1:5" x14ac:dyDescent="0.25">
      <c r="A832">
        <v>52876324</v>
      </c>
      <c r="B832">
        <v>10.179993</v>
      </c>
      <c r="C832">
        <v>40.72</v>
      </c>
      <c r="D832">
        <v>39.270000000000003</v>
      </c>
      <c r="E832">
        <v>8.2935440000000007</v>
      </c>
    </row>
    <row r="833" spans="1:5" x14ac:dyDescent="0.25">
      <c r="A833">
        <v>52886312</v>
      </c>
      <c r="B833">
        <v>9.0399930000000008</v>
      </c>
      <c r="C833">
        <v>40.11</v>
      </c>
      <c r="D833">
        <v>39.880000000000003</v>
      </c>
      <c r="E833">
        <v>8.3035320000000006</v>
      </c>
    </row>
    <row r="834" spans="1:5" x14ac:dyDescent="0.25">
      <c r="A834">
        <v>52896308</v>
      </c>
      <c r="B834">
        <v>7.9100036999999999</v>
      </c>
      <c r="C834">
        <v>39.659999999999997</v>
      </c>
      <c r="D834">
        <v>40.33</v>
      </c>
      <c r="E834">
        <v>8.3135279999999998</v>
      </c>
    </row>
    <row r="835" spans="1:5" x14ac:dyDescent="0.25">
      <c r="A835">
        <v>52906300</v>
      </c>
      <c r="B835">
        <v>6.7599945000000004</v>
      </c>
      <c r="C835">
        <v>39.08</v>
      </c>
      <c r="D835">
        <v>40.909999999999997</v>
      </c>
      <c r="E835">
        <v>8.3235200000000003</v>
      </c>
    </row>
    <row r="836" spans="1:5" x14ac:dyDescent="0.25">
      <c r="A836">
        <v>52916668</v>
      </c>
      <c r="B836">
        <v>5.5899963000000001</v>
      </c>
      <c r="C836">
        <v>38.65</v>
      </c>
      <c r="D836">
        <v>41.34</v>
      </c>
      <c r="E836">
        <v>8.333888</v>
      </c>
    </row>
    <row r="837" spans="1:5" x14ac:dyDescent="0.25">
      <c r="A837">
        <v>52926264</v>
      </c>
      <c r="B837">
        <v>4.3899993999999998</v>
      </c>
      <c r="C837">
        <v>37.72</v>
      </c>
      <c r="D837">
        <v>42.27</v>
      </c>
      <c r="E837">
        <v>8.3434840000000001</v>
      </c>
    </row>
    <row r="838" spans="1:5" x14ac:dyDescent="0.25">
      <c r="A838">
        <v>52936260</v>
      </c>
      <c r="B838">
        <v>3.1900024</v>
      </c>
      <c r="C838">
        <v>37.39</v>
      </c>
      <c r="D838">
        <v>42.6</v>
      </c>
      <c r="E838">
        <v>8.3534799999999994</v>
      </c>
    </row>
    <row r="839" spans="1:5" x14ac:dyDescent="0.25">
      <c r="A839">
        <v>52946256</v>
      </c>
      <c r="B839">
        <v>1.9700012</v>
      </c>
      <c r="C839">
        <v>36.79</v>
      </c>
      <c r="D839">
        <v>43.2</v>
      </c>
      <c r="E839">
        <v>8.3634760000000004</v>
      </c>
    </row>
    <row r="840" spans="1:5" x14ac:dyDescent="0.25">
      <c r="A840">
        <v>52956244</v>
      </c>
      <c r="B840">
        <v>0.75</v>
      </c>
      <c r="C840">
        <v>36.22</v>
      </c>
      <c r="D840">
        <v>43.77</v>
      </c>
      <c r="E840">
        <v>8.3734640000000002</v>
      </c>
    </row>
    <row r="841" spans="1:5" x14ac:dyDescent="0.25">
      <c r="A841">
        <v>52966248</v>
      </c>
      <c r="B841">
        <v>-0.47000122</v>
      </c>
      <c r="C841">
        <v>35.74</v>
      </c>
      <c r="D841">
        <v>44.25</v>
      </c>
      <c r="E841">
        <v>8.3834680000000006</v>
      </c>
    </row>
    <row r="842" spans="1:5" x14ac:dyDescent="0.25">
      <c r="A842">
        <v>52976244</v>
      </c>
      <c r="B842">
        <v>-1.6699982</v>
      </c>
      <c r="C842">
        <v>35.270000000000003</v>
      </c>
      <c r="D842">
        <v>44.72</v>
      </c>
      <c r="E842">
        <v>8.3934639999999998</v>
      </c>
    </row>
    <row r="843" spans="1:5" x14ac:dyDescent="0.25">
      <c r="A843">
        <v>52986216</v>
      </c>
      <c r="B843">
        <v>-2.8600005999999998</v>
      </c>
      <c r="C843">
        <v>34.770000000000003</v>
      </c>
      <c r="D843">
        <v>45.22</v>
      </c>
      <c r="E843">
        <v>8.4034359999999992</v>
      </c>
    </row>
    <row r="844" spans="1:5" x14ac:dyDescent="0.25">
      <c r="A844">
        <v>52996200</v>
      </c>
      <c r="B844">
        <v>-4.0399932999999999</v>
      </c>
      <c r="C844">
        <v>34.31</v>
      </c>
      <c r="D844">
        <v>45.68</v>
      </c>
      <c r="E844">
        <v>8.4134200000000003</v>
      </c>
    </row>
    <row r="845" spans="1:5" x14ac:dyDescent="0.25">
      <c r="A845">
        <v>53006200</v>
      </c>
      <c r="B845">
        <v>-5.2400054999999996</v>
      </c>
      <c r="C845">
        <v>33.75</v>
      </c>
      <c r="D845">
        <v>46.24</v>
      </c>
      <c r="E845">
        <v>8.4234200000000001</v>
      </c>
    </row>
    <row r="846" spans="1:5" x14ac:dyDescent="0.25">
      <c r="A846">
        <v>53016208</v>
      </c>
      <c r="B846">
        <v>-6.4199979999999996</v>
      </c>
      <c r="C846">
        <v>33.29</v>
      </c>
      <c r="D846">
        <v>46.7</v>
      </c>
      <c r="E846">
        <v>8.4334279999999993</v>
      </c>
    </row>
    <row r="847" spans="1:5" x14ac:dyDescent="0.25">
      <c r="A847">
        <v>53026196</v>
      </c>
      <c r="B847">
        <v>-7.5899963000000001</v>
      </c>
      <c r="C847">
        <v>32.78</v>
      </c>
      <c r="D847">
        <v>47.21</v>
      </c>
      <c r="E847">
        <v>8.4434159999999991</v>
      </c>
    </row>
    <row r="848" spans="1:5" x14ac:dyDescent="0.25">
      <c r="A848">
        <v>53036196</v>
      </c>
      <c r="B848">
        <v>-8.75</v>
      </c>
      <c r="C848">
        <v>32.340000000000003</v>
      </c>
      <c r="D848">
        <v>47.65</v>
      </c>
      <c r="E848">
        <v>8.4534160000000007</v>
      </c>
    </row>
    <row r="849" spans="1:5" x14ac:dyDescent="0.25">
      <c r="A849">
        <v>53046188</v>
      </c>
      <c r="B849">
        <v>-9.8899989999999995</v>
      </c>
      <c r="C849">
        <v>31.93</v>
      </c>
      <c r="D849">
        <v>48.06</v>
      </c>
      <c r="E849">
        <v>8.4634079999999994</v>
      </c>
    </row>
    <row r="850" spans="1:5" x14ac:dyDescent="0.25">
      <c r="A850">
        <v>53056172</v>
      </c>
      <c r="B850">
        <v>-11</v>
      </c>
      <c r="C850">
        <v>31.53</v>
      </c>
      <c r="D850">
        <v>48.46</v>
      </c>
      <c r="E850">
        <v>8.4733920000000005</v>
      </c>
    </row>
    <row r="851" spans="1:5" x14ac:dyDescent="0.25">
      <c r="A851">
        <v>53066164</v>
      </c>
      <c r="B851">
        <v>-12.059998</v>
      </c>
      <c r="C851">
        <v>31.21</v>
      </c>
      <c r="D851">
        <v>48.78</v>
      </c>
      <c r="E851">
        <v>8.4833839999999991</v>
      </c>
    </row>
    <row r="852" spans="1:5" x14ac:dyDescent="0.25">
      <c r="A852">
        <v>53076164</v>
      </c>
      <c r="B852">
        <v>-13.080002</v>
      </c>
      <c r="C852">
        <v>30.95</v>
      </c>
      <c r="D852">
        <v>49.04</v>
      </c>
      <c r="E852">
        <v>8.4933840000000007</v>
      </c>
    </row>
    <row r="853" spans="1:5" x14ac:dyDescent="0.25">
      <c r="A853">
        <v>53086148</v>
      </c>
      <c r="B853">
        <v>-14.059998</v>
      </c>
      <c r="C853">
        <v>30.62</v>
      </c>
      <c r="D853">
        <v>49.37</v>
      </c>
      <c r="E853">
        <v>8.503368</v>
      </c>
    </row>
    <row r="854" spans="1:5" x14ac:dyDescent="0.25">
      <c r="A854">
        <v>53096152</v>
      </c>
      <c r="B854">
        <v>-15.020004</v>
      </c>
      <c r="C854">
        <v>30.27</v>
      </c>
      <c r="D854">
        <v>49.72</v>
      </c>
      <c r="E854">
        <v>8.5133720000000004</v>
      </c>
    </row>
    <row r="855" spans="1:5" x14ac:dyDescent="0.25">
      <c r="A855">
        <v>53106136</v>
      </c>
      <c r="B855">
        <v>-15.949997</v>
      </c>
      <c r="C855">
        <v>30</v>
      </c>
      <c r="D855">
        <v>49.99</v>
      </c>
      <c r="E855">
        <v>8.5233559999999997</v>
      </c>
    </row>
    <row r="856" spans="1:5" x14ac:dyDescent="0.25">
      <c r="A856">
        <v>53116112</v>
      </c>
      <c r="B856">
        <v>-16.830002</v>
      </c>
      <c r="C856">
        <v>29.76</v>
      </c>
      <c r="D856">
        <v>50.23</v>
      </c>
      <c r="E856">
        <v>8.5333319999999997</v>
      </c>
    </row>
    <row r="857" spans="1:5" x14ac:dyDescent="0.25">
      <c r="A857">
        <v>53126092</v>
      </c>
      <c r="B857">
        <v>-17.679993</v>
      </c>
      <c r="C857">
        <v>29.5</v>
      </c>
      <c r="D857">
        <v>50.49</v>
      </c>
      <c r="E857">
        <v>8.5433120000000002</v>
      </c>
    </row>
    <row r="858" spans="1:5" x14ac:dyDescent="0.25">
      <c r="A858">
        <v>53136096</v>
      </c>
      <c r="B858">
        <v>-18.5</v>
      </c>
      <c r="C858">
        <v>29.24</v>
      </c>
      <c r="D858">
        <v>50.75</v>
      </c>
      <c r="E858">
        <v>8.5533160000000006</v>
      </c>
    </row>
    <row r="859" spans="1:5" x14ac:dyDescent="0.25">
      <c r="A859">
        <v>53146476</v>
      </c>
      <c r="B859">
        <v>-19.270004</v>
      </c>
      <c r="C859">
        <v>29.19</v>
      </c>
      <c r="D859">
        <v>50.8</v>
      </c>
      <c r="E859">
        <v>8.5636960000000002</v>
      </c>
    </row>
    <row r="860" spans="1:5" x14ac:dyDescent="0.25">
      <c r="A860">
        <v>53156076</v>
      </c>
      <c r="B860">
        <v>-19.979996</v>
      </c>
      <c r="C860">
        <v>28.87</v>
      </c>
      <c r="D860">
        <v>51.12</v>
      </c>
      <c r="E860">
        <v>8.5732959999999991</v>
      </c>
    </row>
    <row r="861" spans="1:5" x14ac:dyDescent="0.25">
      <c r="A861">
        <v>53166072</v>
      </c>
      <c r="B861">
        <v>-20.64</v>
      </c>
      <c r="C861">
        <v>28.84</v>
      </c>
      <c r="D861">
        <v>51.15</v>
      </c>
      <c r="E861">
        <v>8.5832920000000001</v>
      </c>
    </row>
    <row r="862" spans="1:5" x14ac:dyDescent="0.25">
      <c r="A862">
        <v>53176060</v>
      </c>
      <c r="B862">
        <v>-21.25</v>
      </c>
      <c r="C862">
        <v>28.76</v>
      </c>
      <c r="D862">
        <v>51.23</v>
      </c>
      <c r="E862">
        <v>8.59328</v>
      </c>
    </row>
    <row r="863" spans="1:5" x14ac:dyDescent="0.25">
      <c r="A863">
        <v>53186056</v>
      </c>
      <c r="B863">
        <v>-21.809998</v>
      </c>
      <c r="C863">
        <v>28.67</v>
      </c>
      <c r="D863">
        <v>51.32</v>
      </c>
      <c r="E863">
        <v>8.6032759999999993</v>
      </c>
    </row>
    <row r="864" spans="1:5" x14ac:dyDescent="0.25">
      <c r="A864">
        <v>53196060</v>
      </c>
      <c r="B864">
        <v>-22.309998</v>
      </c>
      <c r="C864">
        <v>28.66</v>
      </c>
      <c r="D864">
        <v>51.33</v>
      </c>
      <c r="E864">
        <v>8.6132799999999996</v>
      </c>
    </row>
    <row r="865" spans="1:5" x14ac:dyDescent="0.25">
      <c r="A865">
        <v>53206036</v>
      </c>
      <c r="B865">
        <v>-22.75</v>
      </c>
      <c r="C865">
        <v>28.66</v>
      </c>
      <c r="D865">
        <v>51.33</v>
      </c>
      <c r="E865">
        <v>8.6232559999999996</v>
      </c>
    </row>
    <row r="866" spans="1:5" x14ac:dyDescent="0.25">
      <c r="A866">
        <v>53216024</v>
      </c>
      <c r="B866">
        <v>-23.149994</v>
      </c>
      <c r="C866">
        <v>28.65</v>
      </c>
      <c r="D866">
        <v>51.34</v>
      </c>
      <c r="E866">
        <v>8.6332439999999995</v>
      </c>
    </row>
    <row r="867" spans="1:5" x14ac:dyDescent="0.25">
      <c r="A867">
        <v>53226036</v>
      </c>
      <c r="B867">
        <v>-23.479996</v>
      </c>
      <c r="C867">
        <v>28.71</v>
      </c>
      <c r="D867">
        <v>51.28</v>
      </c>
      <c r="E867">
        <v>8.6432559999999992</v>
      </c>
    </row>
    <row r="868" spans="1:5" x14ac:dyDescent="0.25">
      <c r="A868">
        <v>53236020</v>
      </c>
      <c r="B868">
        <v>-23.759995</v>
      </c>
      <c r="C868">
        <v>28.78</v>
      </c>
      <c r="D868">
        <v>51.21</v>
      </c>
      <c r="E868">
        <v>8.6532400000000003</v>
      </c>
    </row>
    <row r="869" spans="1:5" x14ac:dyDescent="0.25">
      <c r="A869">
        <v>53246008</v>
      </c>
      <c r="B869">
        <v>-23.970001</v>
      </c>
      <c r="C869">
        <v>28.92</v>
      </c>
      <c r="D869">
        <v>51.07</v>
      </c>
      <c r="E869">
        <v>8.6632280000000002</v>
      </c>
    </row>
    <row r="870" spans="1:5" x14ac:dyDescent="0.25">
      <c r="A870">
        <v>53256012</v>
      </c>
      <c r="B870">
        <v>-24.100006</v>
      </c>
      <c r="C870">
        <v>29.09</v>
      </c>
      <c r="D870">
        <v>50.9</v>
      </c>
      <c r="E870">
        <v>8.6732320000000005</v>
      </c>
    </row>
    <row r="871" spans="1:5" x14ac:dyDescent="0.25">
      <c r="A871">
        <v>53265992</v>
      </c>
      <c r="B871">
        <v>-24.179993</v>
      </c>
      <c r="C871">
        <v>29.26</v>
      </c>
      <c r="D871">
        <v>50.73</v>
      </c>
      <c r="E871">
        <v>8.6832119999999993</v>
      </c>
    </row>
    <row r="872" spans="1:5" x14ac:dyDescent="0.25">
      <c r="A872">
        <v>53275984</v>
      </c>
      <c r="B872">
        <v>-24.190002</v>
      </c>
      <c r="C872">
        <v>29.5</v>
      </c>
      <c r="D872">
        <v>50.49</v>
      </c>
      <c r="E872">
        <v>8.6932039999999997</v>
      </c>
    </row>
    <row r="873" spans="1:5" x14ac:dyDescent="0.25">
      <c r="A873">
        <v>53285972</v>
      </c>
      <c r="B873">
        <v>-24.14</v>
      </c>
      <c r="C873">
        <v>29.7</v>
      </c>
      <c r="D873">
        <v>50.29</v>
      </c>
      <c r="E873">
        <v>8.7031919999999996</v>
      </c>
    </row>
    <row r="874" spans="1:5" x14ac:dyDescent="0.25">
      <c r="A874">
        <v>53295976</v>
      </c>
      <c r="B874">
        <v>-24.029999</v>
      </c>
      <c r="C874">
        <v>29.96</v>
      </c>
      <c r="D874">
        <v>50.03</v>
      </c>
      <c r="E874">
        <v>8.7131959999999999</v>
      </c>
    </row>
    <row r="875" spans="1:5" x14ac:dyDescent="0.25">
      <c r="A875">
        <v>53305980</v>
      </c>
      <c r="B875">
        <v>-23.86</v>
      </c>
      <c r="C875">
        <v>30.23</v>
      </c>
      <c r="D875">
        <v>49.76</v>
      </c>
      <c r="E875">
        <v>8.7232000000000003</v>
      </c>
    </row>
    <row r="876" spans="1:5" x14ac:dyDescent="0.25">
      <c r="A876">
        <v>53315960</v>
      </c>
      <c r="B876">
        <v>-23.619994999999999</v>
      </c>
      <c r="C876">
        <v>30.56</v>
      </c>
      <c r="D876">
        <v>49.43</v>
      </c>
      <c r="E876">
        <v>8.7331800000000008</v>
      </c>
    </row>
    <row r="877" spans="1:5" x14ac:dyDescent="0.25">
      <c r="A877">
        <v>53325940</v>
      </c>
      <c r="B877">
        <v>-23.309998</v>
      </c>
      <c r="C877">
        <v>30.9</v>
      </c>
      <c r="D877">
        <v>49.09</v>
      </c>
      <c r="E877">
        <v>8.7431599999999996</v>
      </c>
    </row>
    <row r="878" spans="1:5" x14ac:dyDescent="0.25">
      <c r="A878">
        <v>53335944</v>
      </c>
      <c r="B878">
        <v>-22.960007000000001</v>
      </c>
      <c r="C878">
        <v>31.24</v>
      </c>
      <c r="D878">
        <v>48.75</v>
      </c>
      <c r="E878">
        <v>8.7531639999999999</v>
      </c>
    </row>
    <row r="879" spans="1:5" x14ac:dyDescent="0.25">
      <c r="A879">
        <v>53345936</v>
      </c>
      <c r="B879">
        <v>-22.550003</v>
      </c>
      <c r="C879">
        <v>31.6</v>
      </c>
      <c r="D879">
        <v>48.39</v>
      </c>
      <c r="E879">
        <v>8.7631560000000004</v>
      </c>
    </row>
    <row r="880" spans="1:5" x14ac:dyDescent="0.25">
      <c r="A880">
        <v>53355948</v>
      </c>
      <c r="B880">
        <v>-22.070007</v>
      </c>
      <c r="C880">
        <v>32.020000000000003</v>
      </c>
      <c r="D880">
        <v>47.97</v>
      </c>
      <c r="E880">
        <v>8.7731680000000001</v>
      </c>
    </row>
    <row r="881" spans="1:5" x14ac:dyDescent="0.25">
      <c r="A881">
        <v>53365912</v>
      </c>
      <c r="B881">
        <v>-21.539992999999999</v>
      </c>
      <c r="C881">
        <v>32.46</v>
      </c>
      <c r="D881">
        <v>47.53</v>
      </c>
      <c r="E881">
        <v>8.7831320000000002</v>
      </c>
    </row>
    <row r="882" spans="1:5" x14ac:dyDescent="0.25">
      <c r="A882">
        <v>53375896</v>
      </c>
      <c r="B882">
        <v>-20.949997</v>
      </c>
      <c r="C882">
        <v>32.86</v>
      </c>
      <c r="D882">
        <v>47.13</v>
      </c>
      <c r="E882">
        <v>8.7931159999999995</v>
      </c>
    </row>
    <row r="883" spans="1:5" x14ac:dyDescent="0.25">
      <c r="A883">
        <v>53385928</v>
      </c>
      <c r="B883">
        <v>-20.309998</v>
      </c>
      <c r="C883">
        <v>33.32</v>
      </c>
      <c r="D883">
        <v>46.67</v>
      </c>
      <c r="E883">
        <v>8.8031480000000002</v>
      </c>
    </row>
    <row r="884" spans="1:5" x14ac:dyDescent="0.25">
      <c r="A884">
        <v>53395912</v>
      </c>
      <c r="B884">
        <v>-19.619994999999999</v>
      </c>
      <c r="C884">
        <v>33.82</v>
      </c>
      <c r="D884">
        <v>46.17</v>
      </c>
      <c r="E884">
        <v>8.8131319999999995</v>
      </c>
    </row>
    <row r="885" spans="1:5" x14ac:dyDescent="0.25">
      <c r="A885">
        <v>53405904</v>
      </c>
      <c r="B885">
        <v>-18.89</v>
      </c>
      <c r="C885">
        <v>34.26</v>
      </c>
      <c r="D885">
        <v>45.73</v>
      </c>
      <c r="E885">
        <v>8.823124</v>
      </c>
    </row>
    <row r="886" spans="1:5" x14ac:dyDescent="0.25">
      <c r="A886">
        <v>53415888</v>
      </c>
      <c r="B886">
        <v>-18.089995999999999</v>
      </c>
      <c r="C886">
        <v>34.82</v>
      </c>
      <c r="D886">
        <v>45.17</v>
      </c>
      <c r="E886">
        <v>8.8331079999999993</v>
      </c>
    </row>
    <row r="887" spans="1:5" x14ac:dyDescent="0.25">
      <c r="A887">
        <v>53425864</v>
      </c>
      <c r="B887">
        <v>-17.240005</v>
      </c>
      <c r="C887">
        <v>35.35</v>
      </c>
      <c r="D887">
        <v>44.64</v>
      </c>
      <c r="E887">
        <v>8.8430839999999993</v>
      </c>
    </row>
    <row r="888" spans="1:5" x14ac:dyDescent="0.25">
      <c r="A888">
        <v>53435876</v>
      </c>
      <c r="B888">
        <v>-16.369994999999999</v>
      </c>
      <c r="C888">
        <v>35.83</v>
      </c>
      <c r="D888">
        <v>44.16</v>
      </c>
      <c r="E888">
        <v>8.8530960000000007</v>
      </c>
    </row>
    <row r="889" spans="1:5" x14ac:dyDescent="0.25">
      <c r="A889">
        <v>53445872</v>
      </c>
      <c r="B889">
        <v>-15.440002</v>
      </c>
      <c r="C889">
        <v>36.409999999999997</v>
      </c>
      <c r="D889">
        <v>43.58</v>
      </c>
      <c r="E889">
        <v>8.863092</v>
      </c>
    </row>
    <row r="890" spans="1:5" x14ac:dyDescent="0.25">
      <c r="A890">
        <v>53455880</v>
      </c>
      <c r="B890">
        <v>-14.470001</v>
      </c>
      <c r="C890">
        <v>36.93</v>
      </c>
      <c r="D890">
        <v>43.06</v>
      </c>
      <c r="E890">
        <v>8.8731000000000009</v>
      </c>
    </row>
    <row r="891" spans="1:5" x14ac:dyDescent="0.25">
      <c r="A891">
        <v>53465860</v>
      </c>
      <c r="B891">
        <v>-13.460006999999999</v>
      </c>
      <c r="C891">
        <v>37.54</v>
      </c>
      <c r="D891">
        <v>42.45</v>
      </c>
      <c r="E891">
        <v>8.8830799999999996</v>
      </c>
    </row>
    <row r="892" spans="1:5" x14ac:dyDescent="0.25">
      <c r="A892">
        <v>53476232</v>
      </c>
      <c r="B892">
        <v>-12.429993</v>
      </c>
      <c r="C892">
        <v>37.94</v>
      </c>
      <c r="D892">
        <v>42.05</v>
      </c>
      <c r="E892">
        <v>8.8934519999999999</v>
      </c>
    </row>
    <row r="893" spans="1:5" x14ac:dyDescent="0.25">
      <c r="A893">
        <v>53485844</v>
      </c>
      <c r="B893">
        <v>-11.369994999999999</v>
      </c>
      <c r="C893">
        <v>38.74</v>
      </c>
      <c r="D893">
        <v>41.25</v>
      </c>
      <c r="E893">
        <v>8.9030640000000005</v>
      </c>
    </row>
    <row r="894" spans="1:5" x14ac:dyDescent="0.25">
      <c r="A894">
        <v>53495820</v>
      </c>
      <c r="B894">
        <v>-10.279999</v>
      </c>
      <c r="C894">
        <v>39.19</v>
      </c>
      <c r="D894">
        <v>40.799999999999997</v>
      </c>
      <c r="E894">
        <v>8.9130400000000005</v>
      </c>
    </row>
    <row r="895" spans="1:5" x14ac:dyDescent="0.25">
      <c r="A895">
        <v>53505828</v>
      </c>
      <c r="B895">
        <v>-9.1699979999999996</v>
      </c>
      <c r="C895">
        <v>39.72</v>
      </c>
      <c r="D895">
        <v>40.270000000000003</v>
      </c>
      <c r="E895">
        <v>8.9230479999999996</v>
      </c>
    </row>
    <row r="896" spans="1:5" x14ac:dyDescent="0.25">
      <c r="A896">
        <v>53515824</v>
      </c>
      <c r="B896">
        <v>-8.0299990000000001</v>
      </c>
      <c r="C896">
        <v>40.31</v>
      </c>
      <c r="D896">
        <v>39.68</v>
      </c>
      <c r="E896">
        <v>8.9330440000000007</v>
      </c>
    </row>
    <row r="897" spans="1:5" x14ac:dyDescent="0.25">
      <c r="A897">
        <v>53525812</v>
      </c>
      <c r="B897">
        <v>-6.8800049999999997</v>
      </c>
      <c r="C897">
        <v>40.869999999999997</v>
      </c>
      <c r="D897">
        <v>39.119999999999997</v>
      </c>
      <c r="E897">
        <v>8.9430320000000005</v>
      </c>
    </row>
    <row r="898" spans="1:5" x14ac:dyDescent="0.25">
      <c r="A898">
        <v>53535788</v>
      </c>
      <c r="B898">
        <v>-5.6900024</v>
      </c>
      <c r="C898">
        <v>41.48</v>
      </c>
      <c r="D898">
        <v>38.51</v>
      </c>
      <c r="E898">
        <v>8.9530080000000005</v>
      </c>
    </row>
    <row r="899" spans="1:5" x14ac:dyDescent="0.25">
      <c r="A899">
        <v>53545780</v>
      </c>
      <c r="B899">
        <v>-4.5</v>
      </c>
      <c r="C899">
        <v>42.04</v>
      </c>
      <c r="D899">
        <v>37.950000000000003</v>
      </c>
      <c r="E899">
        <v>8.9629999999999992</v>
      </c>
    </row>
    <row r="900" spans="1:5" x14ac:dyDescent="0.25">
      <c r="A900">
        <v>53555788</v>
      </c>
      <c r="B900">
        <v>-3.3000029999999998</v>
      </c>
      <c r="C900">
        <v>42.55</v>
      </c>
      <c r="D900">
        <v>37.44</v>
      </c>
      <c r="E900">
        <v>8.9730080000000001</v>
      </c>
    </row>
    <row r="901" spans="1:5" x14ac:dyDescent="0.25">
      <c r="A901">
        <v>53565792</v>
      </c>
      <c r="B901">
        <v>-2.0899963000000001</v>
      </c>
      <c r="C901">
        <v>43.13</v>
      </c>
      <c r="D901">
        <v>36.86</v>
      </c>
      <c r="E901">
        <v>8.9830120000000004</v>
      </c>
    </row>
    <row r="902" spans="1:5" x14ac:dyDescent="0.25">
      <c r="A902">
        <v>53575784</v>
      </c>
      <c r="B902">
        <v>-0.8600006</v>
      </c>
      <c r="C902">
        <v>43.74</v>
      </c>
      <c r="D902">
        <v>36.25</v>
      </c>
      <c r="E902">
        <v>8.9930040000000009</v>
      </c>
    </row>
    <row r="903" spans="1:5" x14ac:dyDescent="0.25">
      <c r="A903">
        <v>53585772</v>
      </c>
      <c r="B903">
        <v>0.36999512000000001</v>
      </c>
      <c r="C903">
        <v>44.27</v>
      </c>
      <c r="D903">
        <v>35.72</v>
      </c>
      <c r="E903">
        <v>9.0029920000000008</v>
      </c>
    </row>
    <row r="904" spans="1:5" x14ac:dyDescent="0.25">
      <c r="A904">
        <v>53595764</v>
      </c>
      <c r="B904">
        <v>1.6000061000000001</v>
      </c>
      <c r="C904">
        <v>44.79</v>
      </c>
      <c r="D904">
        <v>35.200000000000003</v>
      </c>
      <c r="E904">
        <v>9.0129839999999994</v>
      </c>
    </row>
    <row r="905" spans="1:5" x14ac:dyDescent="0.25">
      <c r="A905">
        <v>53605740</v>
      </c>
      <c r="B905">
        <v>2.8399963000000001</v>
      </c>
      <c r="C905">
        <v>45.36</v>
      </c>
      <c r="D905">
        <v>34.630000000000003</v>
      </c>
      <c r="E905">
        <v>9.0229599999999994</v>
      </c>
    </row>
    <row r="906" spans="1:5" x14ac:dyDescent="0.25">
      <c r="A906">
        <v>53615728</v>
      </c>
      <c r="B906">
        <v>4.0899963000000001</v>
      </c>
      <c r="C906">
        <v>45.93</v>
      </c>
      <c r="D906">
        <v>34.06</v>
      </c>
      <c r="E906">
        <v>9.0329479999999993</v>
      </c>
    </row>
    <row r="907" spans="1:5" x14ac:dyDescent="0.25">
      <c r="A907">
        <v>53625724</v>
      </c>
      <c r="B907">
        <v>5.3200073000000003</v>
      </c>
      <c r="C907">
        <v>46.41</v>
      </c>
      <c r="D907">
        <v>33.58</v>
      </c>
      <c r="E907">
        <v>9.0429440000000003</v>
      </c>
    </row>
    <row r="908" spans="1:5" x14ac:dyDescent="0.25">
      <c r="A908">
        <v>53635712</v>
      </c>
      <c r="B908">
        <v>6.5299990000000001</v>
      </c>
      <c r="C908">
        <v>46.85</v>
      </c>
      <c r="D908">
        <v>33.14</v>
      </c>
      <c r="E908">
        <v>9.0529320000000002</v>
      </c>
    </row>
    <row r="909" spans="1:5" x14ac:dyDescent="0.25">
      <c r="A909">
        <v>53645728</v>
      </c>
      <c r="B909">
        <v>7.7200009999999999</v>
      </c>
      <c r="C909">
        <v>47.3</v>
      </c>
      <c r="D909">
        <v>32.69</v>
      </c>
      <c r="E909">
        <v>9.0629480000000004</v>
      </c>
    </row>
    <row r="910" spans="1:5" x14ac:dyDescent="0.25">
      <c r="A910">
        <v>53655728</v>
      </c>
      <c r="B910">
        <v>8.8999939999999995</v>
      </c>
      <c r="C910">
        <v>47.78</v>
      </c>
      <c r="D910">
        <v>32.21</v>
      </c>
      <c r="E910">
        <v>9.0729480000000002</v>
      </c>
    </row>
    <row r="911" spans="1:5" x14ac:dyDescent="0.25">
      <c r="A911">
        <v>53665724</v>
      </c>
      <c r="B911">
        <v>10.059998</v>
      </c>
      <c r="C911">
        <v>48.25</v>
      </c>
      <c r="D911">
        <v>31.74</v>
      </c>
      <c r="E911">
        <v>9.0829439999999995</v>
      </c>
    </row>
    <row r="912" spans="1:5" x14ac:dyDescent="0.25">
      <c r="A912">
        <v>53675700</v>
      </c>
      <c r="B912">
        <v>11.220001</v>
      </c>
      <c r="C912">
        <v>48.74</v>
      </c>
      <c r="D912">
        <v>31.25</v>
      </c>
      <c r="E912">
        <v>9.0929199999999994</v>
      </c>
    </row>
    <row r="913" spans="1:5" x14ac:dyDescent="0.25">
      <c r="A913">
        <v>53685692</v>
      </c>
      <c r="B913">
        <v>12.350006</v>
      </c>
      <c r="C913">
        <v>49.13</v>
      </c>
      <c r="D913">
        <v>30.86</v>
      </c>
      <c r="E913">
        <v>9.1029119999999999</v>
      </c>
    </row>
    <row r="914" spans="1:5" x14ac:dyDescent="0.25">
      <c r="A914">
        <v>53695676</v>
      </c>
      <c r="B914">
        <v>13.440002</v>
      </c>
      <c r="C914">
        <v>49.45</v>
      </c>
      <c r="D914">
        <v>30.54</v>
      </c>
      <c r="E914">
        <v>9.1128959999999992</v>
      </c>
    </row>
    <row r="915" spans="1:5" x14ac:dyDescent="0.25">
      <c r="A915">
        <v>53705676</v>
      </c>
      <c r="B915">
        <v>14.509994499999999</v>
      </c>
      <c r="C915">
        <v>49.85</v>
      </c>
      <c r="D915">
        <v>30.14</v>
      </c>
      <c r="E915">
        <v>9.1228960000000008</v>
      </c>
    </row>
    <row r="916" spans="1:5" x14ac:dyDescent="0.25">
      <c r="A916">
        <v>53715664</v>
      </c>
      <c r="B916">
        <v>15.539993000000001</v>
      </c>
      <c r="C916">
        <v>50.16</v>
      </c>
      <c r="D916">
        <v>29.83</v>
      </c>
      <c r="E916">
        <v>9.1328840000000007</v>
      </c>
    </row>
    <row r="917" spans="1:5" x14ac:dyDescent="0.25">
      <c r="A917">
        <v>53725648</v>
      </c>
      <c r="B917">
        <v>16.529999</v>
      </c>
      <c r="C917">
        <v>50.49</v>
      </c>
      <c r="D917">
        <v>29.5</v>
      </c>
      <c r="E917">
        <v>9.142868</v>
      </c>
    </row>
    <row r="918" spans="1:5" x14ac:dyDescent="0.25">
      <c r="A918">
        <v>53735652</v>
      </c>
      <c r="B918">
        <v>17.490005</v>
      </c>
      <c r="C918">
        <v>50.75</v>
      </c>
      <c r="D918">
        <v>29.24</v>
      </c>
      <c r="E918">
        <v>9.1528720000000003</v>
      </c>
    </row>
    <row r="919" spans="1:5" x14ac:dyDescent="0.25">
      <c r="A919">
        <v>53745640</v>
      </c>
      <c r="B919">
        <v>18.39</v>
      </c>
      <c r="C919">
        <v>50.98</v>
      </c>
      <c r="D919">
        <v>29.01</v>
      </c>
      <c r="E919">
        <v>9.1628600000000002</v>
      </c>
    </row>
    <row r="920" spans="1:5" x14ac:dyDescent="0.25">
      <c r="A920">
        <v>53755648</v>
      </c>
      <c r="B920">
        <v>19.270004</v>
      </c>
      <c r="C920">
        <v>51.26</v>
      </c>
      <c r="D920">
        <v>28.73</v>
      </c>
      <c r="E920">
        <v>9.1728679999999994</v>
      </c>
    </row>
    <row r="921" spans="1:5" x14ac:dyDescent="0.25">
      <c r="A921">
        <v>53765644</v>
      </c>
      <c r="B921">
        <v>20.100006</v>
      </c>
      <c r="C921">
        <v>51.48</v>
      </c>
      <c r="D921">
        <v>28.51</v>
      </c>
      <c r="E921">
        <v>9.1828640000000004</v>
      </c>
    </row>
    <row r="922" spans="1:5" x14ac:dyDescent="0.25">
      <c r="A922">
        <v>53775616</v>
      </c>
      <c r="B922">
        <v>20.869994999999999</v>
      </c>
      <c r="C922">
        <v>51.63</v>
      </c>
      <c r="D922">
        <v>28.36</v>
      </c>
      <c r="E922">
        <v>9.1928359999999998</v>
      </c>
    </row>
    <row r="923" spans="1:5" x14ac:dyDescent="0.25">
      <c r="A923">
        <v>53785620</v>
      </c>
      <c r="B923">
        <v>21.61</v>
      </c>
      <c r="C923">
        <v>51.84</v>
      </c>
      <c r="D923">
        <v>28.15</v>
      </c>
      <c r="E923">
        <v>9.2028400000000001</v>
      </c>
    </row>
    <row r="924" spans="1:5" x14ac:dyDescent="0.25">
      <c r="A924">
        <v>53795600</v>
      </c>
      <c r="B924">
        <v>22.300003</v>
      </c>
      <c r="C924">
        <v>51.95</v>
      </c>
      <c r="D924">
        <v>28.05</v>
      </c>
      <c r="E924">
        <v>9.2128200000000007</v>
      </c>
    </row>
    <row r="925" spans="1:5" x14ac:dyDescent="0.25">
      <c r="A925">
        <v>53805596</v>
      </c>
      <c r="B925">
        <v>22.919998</v>
      </c>
      <c r="C925">
        <v>52.02</v>
      </c>
      <c r="D925">
        <v>27.97</v>
      </c>
      <c r="E925">
        <v>9.2228159999999999</v>
      </c>
    </row>
    <row r="926" spans="1:5" x14ac:dyDescent="0.25">
      <c r="A926">
        <v>53815568</v>
      </c>
      <c r="B926">
        <v>23.490005</v>
      </c>
      <c r="C926">
        <v>52.09</v>
      </c>
      <c r="D926">
        <v>27.9</v>
      </c>
      <c r="E926">
        <v>9.2327879999999993</v>
      </c>
    </row>
    <row r="927" spans="1:5" x14ac:dyDescent="0.25">
      <c r="A927">
        <v>53825568</v>
      </c>
      <c r="B927">
        <v>24</v>
      </c>
      <c r="C927">
        <v>52.09</v>
      </c>
      <c r="D927">
        <v>27.9</v>
      </c>
      <c r="E927">
        <v>9.2427879999999991</v>
      </c>
    </row>
    <row r="928" spans="1:5" x14ac:dyDescent="0.25">
      <c r="A928">
        <v>53835956</v>
      </c>
      <c r="B928">
        <v>24.410004000000001</v>
      </c>
      <c r="C928">
        <v>51.88</v>
      </c>
      <c r="D928">
        <v>28.11</v>
      </c>
      <c r="E928">
        <v>9.2531759999999998</v>
      </c>
    </row>
    <row r="929" spans="1:5" x14ac:dyDescent="0.25">
      <c r="A929">
        <v>53845552</v>
      </c>
      <c r="B929">
        <v>24.580002</v>
      </c>
      <c r="C929">
        <v>51.25</v>
      </c>
      <c r="D929">
        <v>28.74</v>
      </c>
      <c r="E929">
        <v>9.262772</v>
      </c>
    </row>
    <row r="930" spans="1:5" x14ac:dyDescent="0.25">
      <c r="A930">
        <v>53855548</v>
      </c>
      <c r="B930">
        <v>24.399994</v>
      </c>
      <c r="C930">
        <v>49.95</v>
      </c>
      <c r="D930">
        <v>30.04</v>
      </c>
      <c r="E930">
        <v>9.2727679999999992</v>
      </c>
    </row>
    <row r="931" spans="1:5" x14ac:dyDescent="0.25">
      <c r="A931">
        <v>53865520</v>
      </c>
      <c r="B931">
        <v>24.029999</v>
      </c>
      <c r="C931">
        <v>49.18</v>
      </c>
      <c r="D931">
        <v>30.81</v>
      </c>
      <c r="E931">
        <v>9.2827400000000004</v>
      </c>
    </row>
    <row r="932" spans="1:5" x14ac:dyDescent="0.25">
      <c r="A932">
        <v>53875524</v>
      </c>
      <c r="B932">
        <v>23.600006</v>
      </c>
      <c r="C932">
        <v>48.79</v>
      </c>
      <c r="D932">
        <v>31.2</v>
      </c>
      <c r="E932">
        <v>9.2927440000000008</v>
      </c>
    </row>
    <row r="933" spans="1:5" x14ac:dyDescent="0.25">
      <c r="A933">
        <v>53885520</v>
      </c>
      <c r="B933">
        <v>23.119994999999999</v>
      </c>
      <c r="C933">
        <v>48.43</v>
      </c>
      <c r="D933">
        <v>31.56</v>
      </c>
      <c r="E933">
        <v>9.30274</v>
      </c>
    </row>
    <row r="934" spans="1:5" x14ac:dyDescent="0.25">
      <c r="A934">
        <v>53895508</v>
      </c>
      <c r="B934">
        <v>22.580002</v>
      </c>
      <c r="C934">
        <v>47.96</v>
      </c>
      <c r="D934">
        <v>32.03</v>
      </c>
      <c r="E934">
        <v>9.3127279999999999</v>
      </c>
    </row>
    <row r="935" spans="1:5" x14ac:dyDescent="0.25">
      <c r="A935">
        <v>53905500</v>
      </c>
      <c r="B935">
        <v>21.940002</v>
      </c>
      <c r="C935">
        <v>47.37</v>
      </c>
      <c r="D935">
        <v>32.619999999999997</v>
      </c>
      <c r="E935">
        <v>9.3227200000000003</v>
      </c>
    </row>
    <row r="936" spans="1:5" x14ac:dyDescent="0.25">
      <c r="A936">
        <v>53915504</v>
      </c>
      <c r="B936">
        <v>21.240005</v>
      </c>
      <c r="C936">
        <v>46.86</v>
      </c>
      <c r="D936">
        <v>33.130000000000003</v>
      </c>
      <c r="E936">
        <v>9.3327240000000007</v>
      </c>
    </row>
    <row r="937" spans="1:5" x14ac:dyDescent="0.25">
      <c r="A937">
        <v>53925508</v>
      </c>
      <c r="B937">
        <v>20.470001</v>
      </c>
      <c r="C937">
        <v>46.31</v>
      </c>
      <c r="D937">
        <v>33.68</v>
      </c>
      <c r="E937">
        <v>9.3427279999999993</v>
      </c>
    </row>
    <row r="938" spans="1:5" x14ac:dyDescent="0.25">
      <c r="A938">
        <v>53935476</v>
      </c>
      <c r="B938">
        <v>19.669998</v>
      </c>
      <c r="C938">
        <v>45.87</v>
      </c>
      <c r="D938">
        <v>34.119999999999997</v>
      </c>
      <c r="E938">
        <v>9.3526959999999999</v>
      </c>
    </row>
    <row r="939" spans="1:5" x14ac:dyDescent="0.25">
      <c r="A939">
        <v>53945472</v>
      </c>
      <c r="B939">
        <v>18.850006</v>
      </c>
      <c r="C939">
        <v>45.42</v>
      </c>
      <c r="D939">
        <v>34.57</v>
      </c>
      <c r="E939">
        <v>9.3626919999999991</v>
      </c>
    </row>
    <row r="940" spans="1:5" x14ac:dyDescent="0.25">
      <c r="A940">
        <v>53955472</v>
      </c>
      <c r="B940">
        <v>18</v>
      </c>
      <c r="C940">
        <v>44.95</v>
      </c>
      <c r="D940">
        <v>35.04</v>
      </c>
      <c r="E940">
        <v>9.3726920000000007</v>
      </c>
    </row>
    <row r="941" spans="1:5" x14ac:dyDescent="0.25">
      <c r="A941">
        <v>53965460</v>
      </c>
      <c r="B941">
        <v>17.14</v>
      </c>
      <c r="C941">
        <v>44.56</v>
      </c>
      <c r="D941">
        <v>35.43</v>
      </c>
      <c r="E941">
        <v>9.3826800000000006</v>
      </c>
    </row>
    <row r="942" spans="1:5" x14ac:dyDescent="0.25">
      <c r="A942">
        <v>53975464</v>
      </c>
      <c r="B942">
        <v>16.240005</v>
      </c>
      <c r="C942">
        <v>44.03</v>
      </c>
      <c r="D942">
        <v>35.96</v>
      </c>
      <c r="E942">
        <v>9.3926839999999991</v>
      </c>
    </row>
    <row r="943" spans="1:5" x14ac:dyDescent="0.25">
      <c r="A943">
        <v>53985448</v>
      </c>
      <c r="B943">
        <v>15.289993000000001</v>
      </c>
      <c r="C943">
        <v>43.44</v>
      </c>
      <c r="D943">
        <v>36.549999999999997</v>
      </c>
      <c r="E943">
        <v>9.4026680000000002</v>
      </c>
    </row>
    <row r="944" spans="1:5" x14ac:dyDescent="0.25">
      <c r="A944">
        <v>53995444</v>
      </c>
      <c r="B944">
        <v>14.309998</v>
      </c>
      <c r="C944">
        <v>42.93</v>
      </c>
      <c r="D944">
        <v>37.06</v>
      </c>
      <c r="E944">
        <v>9.4126639999999995</v>
      </c>
    </row>
    <row r="945" spans="1:5" x14ac:dyDescent="0.25">
      <c r="A945">
        <v>54005436</v>
      </c>
      <c r="B945">
        <v>13.25</v>
      </c>
      <c r="C945">
        <v>42.22</v>
      </c>
      <c r="D945">
        <v>37.770000000000003</v>
      </c>
      <c r="E945">
        <v>9.4226559999999999</v>
      </c>
    </row>
    <row r="946" spans="1:5" x14ac:dyDescent="0.25">
      <c r="A946">
        <v>54015420</v>
      </c>
      <c r="B946">
        <v>12.160004000000001</v>
      </c>
      <c r="C946">
        <v>41.63</v>
      </c>
      <c r="D946">
        <v>38.36</v>
      </c>
      <c r="E946">
        <v>9.4326399999999992</v>
      </c>
    </row>
    <row r="947" spans="1:5" x14ac:dyDescent="0.25">
      <c r="A947">
        <v>54025420</v>
      </c>
      <c r="B947">
        <v>11.059998</v>
      </c>
      <c r="C947">
        <v>41.13</v>
      </c>
      <c r="D947">
        <v>38.86</v>
      </c>
      <c r="E947">
        <v>9.4426400000000008</v>
      </c>
    </row>
    <row r="948" spans="1:5" x14ac:dyDescent="0.25">
      <c r="A948">
        <v>54035416</v>
      </c>
      <c r="B948">
        <v>9.9400019999999998</v>
      </c>
      <c r="C948">
        <v>40.57</v>
      </c>
      <c r="D948">
        <v>39.42</v>
      </c>
      <c r="E948">
        <v>9.452636</v>
      </c>
    </row>
    <row r="949" spans="1:5" x14ac:dyDescent="0.25">
      <c r="A949">
        <v>54045404</v>
      </c>
      <c r="B949">
        <v>8.8000030000000002</v>
      </c>
      <c r="C949">
        <v>40.020000000000003</v>
      </c>
      <c r="D949">
        <v>39.97</v>
      </c>
      <c r="E949">
        <v>9.4626239999999999</v>
      </c>
    </row>
    <row r="950" spans="1:5" x14ac:dyDescent="0.25">
      <c r="A950">
        <v>54055400</v>
      </c>
      <c r="B950">
        <v>7.6799926999999997</v>
      </c>
      <c r="C950">
        <v>39.56</v>
      </c>
      <c r="D950">
        <v>40.43</v>
      </c>
      <c r="E950">
        <v>9.4726199999999992</v>
      </c>
    </row>
    <row r="951" spans="1:5" x14ac:dyDescent="0.25">
      <c r="A951">
        <v>54065380</v>
      </c>
      <c r="B951">
        <v>6.5399932999999999</v>
      </c>
      <c r="C951">
        <v>39.03</v>
      </c>
      <c r="D951">
        <v>40.96</v>
      </c>
      <c r="E951">
        <v>9.4825999999999997</v>
      </c>
    </row>
    <row r="952" spans="1:5" x14ac:dyDescent="0.25">
      <c r="A952">
        <v>54075364</v>
      </c>
      <c r="B952">
        <v>5.3800049999999997</v>
      </c>
      <c r="C952">
        <v>38.46</v>
      </c>
      <c r="D952">
        <v>41.53</v>
      </c>
      <c r="E952">
        <v>9.4925840000000008</v>
      </c>
    </row>
    <row r="953" spans="1:5" x14ac:dyDescent="0.25">
      <c r="A953">
        <v>54085368</v>
      </c>
      <c r="B953">
        <v>4.2200009999999999</v>
      </c>
      <c r="C953">
        <v>37.950000000000003</v>
      </c>
      <c r="D953">
        <v>42.04</v>
      </c>
      <c r="E953">
        <v>9.5025879999999994</v>
      </c>
    </row>
    <row r="954" spans="1:5" x14ac:dyDescent="0.25">
      <c r="A954">
        <v>54095364</v>
      </c>
      <c r="B954">
        <v>3.0399932999999999</v>
      </c>
      <c r="C954">
        <v>37.39</v>
      </c>
      <c r="D954">
        <v>42.6</v>
      </c>
      <c r="E954">
        <v>9.5125840000000004</v>
      </c>
    </row>
    <row r="955" spans="1:5" x14ac:dyDescent="0.25">
      <c r="A955">
        <v>54105356</v>
      </c>
      <c r="B955">
        <v>1.8300018</v>
      </c>
      <c r="C955">
        <v>36.770000000000003</v>
      </c>
      <c r="D955">
        <v>43.22</v>
      </c>
      <c r="E955">
        <v>9.5225760000000008</v>
      </c>
    </row>
    <row r="956" spans="1:5" x14ac:dyDescent="0.25">
      <c r="A956">
        <v>54115364</v>
      </c>
      <c r="B956">
        <v>0.60000609999999999</v>
      </c>
      <c r="C956">
        <v>36.159999999999997</v>
      </c>
      <c r="D956">
        <v>43.83</v>
      </c>
      <c r="E956">
        <v>9.5325839999999999</v>
      </c>
    </row>
    <row r="957" spans="1:5" x14ac:dyDescent="0.25">
      <c r="A957">
        <v>54125348</v>
      </c>
      <c r="B957">
        <v>-0.61999510000000002</v>
      </c>
      <c r="C957">
        <v>35.659999999999997</v>
      </c>
      <c r="D957">
        <v>44.33</v>
      </c>
      <c r="E957">
        <v>9.5425679999999993</v>
      </c>
    </row>
    <row r="958" spans="1:5" x14ac:dyDescent="0.25">
      <c r="A958">
        <v>54135344</v>
      </c>
      <c r="B958">
        <v>-1.8099976</v>
      </c>
      <c r="C958">
        <v>35.22</v>
      </c>
      <c r="D958">
        <v>44.77</v>
      </c>
      <c r="E958">
        <v>9.5525640000000003</v>
      </c>
    </row>
    <row r="959" spans="1:5" x14ac:dyDescent="0.25">
      <c r="A959">
        <v>54145328</v>
      </c>
      <c r="B959">
        <v>-3</v>
      </c>
      <c r="C959">
        <v>34.75</v>
      </c>
      <c r="D959">
        <v>45.24</v>
      </c>
      <c r="E959">
        <v>9.5625479999999996</v>
      </c>
    </row>
    <row r="960" spans="1:5" x14ac:dyDescent="0.25">
      <c r="A960">
        <v>54155292</v>
      </c>
      <c r="B960">
        <v>-4.1699979999999996</v>
      </c>
      <c r="C960">
        <v>34.270000000000003</v>
      </c>
      <c r="D960">
        <v>45.72</v>
      </c>
      <c r="E960">
        <v>9.5725119999999997</v>
      </c>
    </row>
    <row r="961" spans="1:5" x14ac:dyDescent="0.25">
      <c r="A961">
        <v>54165312</v>
      </c>
      <c r="B961">
        <v>-5.3300020000000004</v>
      </c>
      <c r="C961">
        <v>33.83</v>
      </c>
      <c r="D961">
        <v>46.16</v>
      </c>
      <c r="E961">
        <v>9.5825320000000005</v>
      </c>
    </row>
    <row r="962" spans="1:5" x14ac:dyDescent="0.25">
      <c r="A962">
        <v>54175304</v>
      </c>
      <c r="B962">
        <v>-6.4799956999999999</v>
      </c>
      <c r="C962">
        <v>33.35</v>
      </c>
      <c r="D962">
        <v>46.64</v>
      </c>
      <c r="E962">
        <v>9.5925239999999992</v>
      </c>
    </row>
    <row r="963" spans="1:5" x14ac:dyDescent="0.25">
      <c r="A963">
        <v>54185292</v>
      </c>
      <c r="B963">
        <v>-7.6199950000000003</v>
      </c>
      <c r="C963">
        <v>32.89</v>
      </c>
      <c r="D963">
        <v>47.1</v>
      </c>
      <c r="E963">
        <v>9.6025120000000008</v>
      </c>
    </row>
    <row r="964" spans="1:5" x14ac:dyDescent="0.25">
      <c r="A964">
        <v>54195272</v>
      </c>
      <c r="B964">
        <v>-8.75</v>
      </c>
      <c r="C964">
        <v>32.44</v>
      </c>
      <c r="D964">
        <v>47.55</v>
      </c>
      <c r="E964">
        <v>9.6124919999999996</v>
      </c>
    </row>
    <row r="965" spans="1:5" x14ac:dyDescent="0.25">
      <c r="A965">
        <v>54205280</v>
      </c>
      <c r="B965">
        <v>-9.8699949999999994</v>
      </c>
      <c r="C965">
        <v>31.98</v>
      </c>
      <c r="D965">
        <v>48.01</v>
      </c>
      <c r="E965">
        <v>9.6225000000000005</v>
      </c>
    </row>
    <row r="966" spans="1:5" x14ac:dyDescent="0.25">
      <c r="A966">
        <v>54215260</v>
      </c>
      <c r="B966">
        <v>-10.960006999999999</v>
      </c>
      <c r="C966">
        <v>31.62</v>
      </c>
      <c r="D966">
        <v>48.37</v>
      </c>
      <c r="E966">
        <v>9.6324799999999993</v>
      </c>
    </row>
    <row r="967" spans="1:5" x14ac:dyDescent="0.25">
      <c r="A967">
        <v>54225264</v>
      </c>
      <c r="B967">
        <v>-12</v>
      </c>
      <c r="C967">
        <v>31.31</v>
      </c>
      <c r="D967">
        <v>48.68</v>
      </c>
      <c r="E967">
        <v>9.6424839999999996</v>
      </c>
    </row>
    <row r="968" spans="1:5" x14ac:dyDescent="0.25">
      <c r="A968">
        <v>54235260</v>
      </c>
      <c r="B968">
        <v>-13.009994499999999</v>
      </c>
      <c r="C968">
        <v>31.02</v>
      </c>
      <c r="D968">
        <v>48.97</v>
      </c>
      <c r="E968">
        <v>9.6524800000000006</v>
      </c>
    </row>
    <row r="969" spans="1:5" x14ac:dyDescent="0.25">
      <c r="A969">
        <v>54245256</v>
      </c>
      <c r="B969">
        <v>-13.990005500000001</v>
      </c>
      <c r="C969">
        <v>30.66</v>
      </c>
      <c r="D969">
        <v>49.33</v>
      </c>
      <c r="E969">
        <v>9.6624759999999998</v>
      </c>
    </row>
    <row r="970" spans="1:5" x14ac:dyDescent="0.25">
      <c r="A970">
        <v>54255244</v>
      </c>
      <c r="B970">
        <v>-14.929993</v>
      </c>
      <c r="C970">
        <v>30.37</v>
      </c>
      <c r="D970">
        <v>49.62</v>
      </c>
      <c r="E970">
        <v>9.6724639999999997</v>
      </c>
    </row>
    <row r="971" spans="1:5" x14ac:dyDescent="0.25">
      <c r="A971">
        <v>54265632</v>
      </c>
      <c r="B971">
        <v>-15.830002</v>
      </c>
      <c r="C971">
        <v>30.27</v>
      </c>
      <c r="D971">
        <v>49.72</v>
      </c>
      <c r="E971">
        <v>9.6828520000000005</v>
      </c>
    </row>
    <row r="972" spans="1:5" x14ac:dyDescent="0.25">
      <c r="A972">
        <v>54275220</v>
      </c>
      <c r="B972">
        <v>-16.690002</v>
      </c>
      <c r="C972">
        <v>29.75</v>
      </c>
      <c r="D972">
        <v>50.24</v>
      </c>
      <c r="E972">
        <v>9.6924399999999995</v>
      </c>
    </row>
    <row r="973" spans="1:5" x14ac:dyDescent="0.25">
      <c r="A973">
        <v>54285204</v>
      </c>
      <c r="B973">
        <v>-17.539992999999999</v>
      </c>
      <c r="C973">
        <v>29.57</v>
      </c>
      <c r="D973">
        <v>50.42</v>
      </c>
      <c r="E973">
        <v>9.7024240000000006</v>
      </c>
    </row>
    <row r="974" spans="1:5" x14ac:dyDescent="0.25">
      <c r="A974">
        <v>54295192</v>
      </c>
      <c r="B974">
        <v>-18.350006</v>
      </c>
      <c r="C974">
        <v>29.36</v>
      </c>
      <c r="D974">
        <v>50.63</v>
      </c>
      <c r="E974">
        <v>9.7124120000000005</v>
      </c>
    </row>
    <row r="975" spans="1:5" x14ac:dyDescent="0.25">
      <c r="A975">
        <v>54305200</v>
      </c>
      <c r="B975">
        <v>-19.100006</v>
      </c>
      <c r="C975">
        <v>29.2</v>
      </c>
      <c r="D975">
        <v>50.79</v>
      </c>
      <c r="E975">
        <v>9.7224199999999996</v>
      </c>
    </row>
    <row r="976" spans="1:5" x14ac:dyDescent="0.25">
      <c r="A976">
        <v>54315188</v>
      </c>
      <c r="B976">
        <v>-19.809998</v>
      </c>
      <c r="C976">
        <v>29.06</v>
      </c>
      <c r="D976">
        <v>50.93</v>
      </c>
      <c r="E976">
        <v>9.7324079999999995</v>
      </c>
    </row>
    <row r="977" spans="1:5" x14ac:dyDescent="0.25">
      <c r="A977">
        <v>54325184</v>
      </c>
      <c r="B977">
        <v>-20.470001</v>
      </c>
      <c r="C977">
        <v>28.91</v>
      </c>
      <c r="D977">
        <v>51.08</v>
      </c>
      <c r="E977">
        <v>9.7424040000000005</v>
      </c>
    </row>
    <row r="978" spans="1:5" x14ac:dyDescent="0.25">
      <c r="A978">
        <v>54335176</v>
      </c>
      <c r="B978">
        <v>-21.080002</v>
      </c>
      <c r="C978">
        <v>28.85</v>
      </c>
      <c r="D978">
        <v>51.14</v>
      </c>
      <c r="E978">
        <v>9.7523959999999992</v>
      </c>
    </row>
    <row r="979" spans="1:5" x14ac:dyDescent="0.25">
      <c r="A979">
        <v>54345156</v>
      </c>
      <c r="B979">
        <v>-21.630005000000001</v>
      </c>
      <c r="C979">
        <v>28.79</v>
      </c>
      <c r="D979">
        <v>51.2</v>
      </c>
      <c r="E979">
        <v>9.7623759999999997</v>
      </c>
    </row>
    <row r="980" spans="1:5" x14ac:dyDescent="0.25">
      <c r="A980">
        <v>54355144</v>
      </c>
      <c r="B980">
        <v>-22.119994999999999</v>
      </c>
      <c r="C980">
        <v>28.77</v>
      </c>
      <c r="D980">
        <v>51.22</v>
      </c>
      <c r="E980">
        <v>9.7723639999999996</v>
      </c>
    </row>
    <row r="981" spans="1:5" x14ac:dyDescent="0.25">
      <c r="A981">
        <v>54365148</v>
      </c>
      <c r="B981">
        <v>-22.559998</v>
      </c>
      <c r="C981">
        <v>28.75</v>
      </c>
      <c r="D981">
        <v>51.24</v>
      </c>
      <c r="E981">
        <v>9.782368</v>
      </c>
    </row>
    <row r="982" spans="1:5" x14ac:dyDescent="0.25">
      <c r="A982">
        <v>54375140</v>
      </c>
      <c r="B982">
        <v>-22.949997</v>
      </c>
      <c r="C982">
        <v>28.74</v>
      </c>
      <c r="D982">
        <v>51.25</v>
      </c>
      <c r="E982">
        <v>9.7923600000000004</v>
      </c>
    </row>
    <row r="983" spans="1:5" x14ac:dyDescent="0.25">
      <c r="A983">
        <v>54385132</v>
      </c>
      <c r="B983">
        <v>-23.279999</v>
      </c>
      <c r="C983">
        <v>28.82</v>
      </c>
      <c r="D983">
        <v>51.17</v>
      </c>
      <c r="E983">
        <v>9.8023520000000008</v>
      </c>
    </row>
    <row r="984" spans="1:5" x14ac:dyDescent="0.25">
      <c r="A984">
        <v>54395104</v>
      </c>
      <c r="B984">
        <v>-23.559998</v>
      </c>
      <c r="C984">
        <v>28.84</v>
      </c>
      <c r="D984">
        <v>51.15</v>
      </c>
      <c r="E984">
        <v>9.8123240000000003</v>
      </c>
    </row>
    <row r="985" spans="1:5" x14ac:dyDescent="0.25">
      <c r="A985">
        <v>54405128</v>
      </c>
      <c r="B985">
        <v>-23.779999</v>
      </c>
      <c r="C985">
        <v>28.96</v>
      </c>
      <c r="D985">
        <v>51.03</v>
      </c>
      <c r="E985">
        <v>9.8223479999999999</v>
      </c>
    </row>
    <row r="986" spans="1:5" x14ac:dyDescent="0.25">
      <c r="A986">
        <v>54415108</v>
      </c>
      <c r="B986">
        <v>-23.940002</v>
      </c>
      <c r="C986">
        <v>29.11</v>
      </c>
      <c r="D986">
        <v>50.88</v>
      </c>
      <c r="E986">
        <v>9.8323280000000004</v>
      </c>
    </row>
    <row r="987" spans="1:5" x14ac:dyDescent="0.25">
      <c r="A987">
        <v>54425112</v>
      </c>
      <c r="B987">
        <v>-24.020004</v>
      </c>
      <c r="C987">
        <v>29.29</v>
      </c>
      <c r="D987">
        <v>50.7</v>
      </c>
      <c r="E987">
        <v>9.8423320000000007</v>
      </c>
    </row>
    <row r="988" spans="1:5" x14ac:dyDescent="0.25">
      <c r="A988">
        <v>54435088</v>
      </c>
      <c r="B988">
        <v>-24.059998</v>
      </c>
      <c r="C988">
        <v>29.47</v>
      </c>
      <c r="D988">
        <v>50.52</v>
      </c>
      <c r="E988">
        <v>9.8523080000000007</v>
      </c>
    </row>
    <row r="989" spans="1:5" x14ac:dyDescent="0.25">
      <c r="A989">
        <v>54445100</v>
      </c>
      <c r="B989">
        <v>-24.020004</v>
      </c>
      <c r="C989">
        <v>29.72</v>
      </c>
      <c r="D989">
        <v>50.27</v>
      </c>
      <c r="E989">
        <v>9.8623200000000004</v>
      </c>
    </row>
    <row r="990" spans="1:5" x14ac:dyDescent="0.25">
      <c r="A990">
        <v>54455072</v>
      </c>
      <c r="B990">
        <v>-23.919998</v>
      </c>
      <c r="C990">
        <v>29.97</v>
      </c>
      <c r="D990">
        <v>50.02</v>
      </c>
      <c r="E990">
        <v>9.8722919999999998</v>
      </c>
    </row>
    <row r="991" spans="1:5" x14ac:dyDescent="0.25">
      <c r="A991">
        <v>54465072</v>
      </c>
      <c r="B991">
        <v>-23.759995</v>
      </c>
      <c r="C991">
        <v>30.21</v>
      </c>
      <c r="D991">
        <v>49.78</v>
      </c>
      <c r="E991">
        <v>9.8822919999999996</v>
      </c>
    </row>
    <row r="992" spans="1:5" x14ac:dyDescent="0.25">
      <c r="A992">
        <v>54475068</v>
      </c>
      <c r="B992">
        <v>-23.539992999999999</v>
      </c>
      <c r="C992">
        <v>30.53</v>
      </c>
      <c r="D992">
        <v>49.46</v>
      </c>
      <c r="E992">
        <v>9.8922880000000006</v>
      </c>
    </row>
    <row r="993" spans="1:5" x14ac:dyDescent="0.25">
      <c r="A993">
        <v>54485040</v>
      </c>
      <c r="B993">
        <v>-23.259995</v>
      </c>
      <c r="C993">
        <v>30.86</v>
      </c>
      <c r="D993">
        <v>49.13</v>
      </c>
      <c r="E993">
        <v>9.9022600000000001</v>
      </c>
    </row>
    <row r="994" spans="1:5" x14ac:dyDescent="0.25">
      <c r="A994">
        <v>54495036</v>
      </c>
      <c r="B994">
        <v>-22.919998</v>
      </c>
      <c r="C994">
        <v>31.19</v>
      </c>
      <c r="D994">
        <v>48.8</v>
      </c>
      <c r="E994">
        <v>9.9122559999999993</v>
      </c>
    </row>
    <row r="995" spans="1:5" x14ac:dyDescent="0.25">
      <c r="A995">
        <v>54505036</v>
      </c>
      <c r="B995">
        <v>-22.520004</v>
      </c>
      <c r="C995">
        <v>31.58</v>
      </c>
      <c r="D995">
        <v>48.41</v>
      </c>
      <c r="E995">
        <v>9.9222560000000009</v>
      </c>
    </row>
    <row r="996" spans="1:5" x14ac:dyDescent="0.25">
      <c r="A996">
        <v>54515028</v>
      </c>
      <c r="B996">
        <v>-22.059998</v>
      </c>
      <c r="C996">
        <v>31.98</v>
      </c>
      <c r="D996">
        <v>48.01</v>
      </c>
      <c r="E996">
        <v>9.9322479999999995</v>
      </c>
    </row>
    <row r="997" spans="1:5" x14ac:dyDescent="0.25">
      <c r="A997">
        <v>54525028</v>
      </c>
      <c r="B997">
        <v>-21.550003</v>
      </c>
      <c r="C997">
        <v>32.36</v>
      </c>
      <c r="D997">
        <v>47.63</v>
      </c>
      <c r="E997">
        <v>9.9422479999999993</v>
      </c>
    </row>
    <row r="998" spans="1:5" x14ac:dyDescent="0.25">
      <c r="A998">
        <v>54535024</v>
      </c>
      <c r="B998">
        <v>-20.979996</v>
      </c>
      <c r="C998">
        <v>32.79</v>
      </c>
      <c r="D998">
        <v>47.2</v>
      </c>
      <c r="E998">
        <v>9.9522440000000003</v>
      </c>
    </row>
    <row r="999" spans="1:5" x14ac:dyDescent="0.25">
      <c r="A999">
        <v>54545008</v>
      </c>
      <c r="B999">
        <v>-20.369994999999999</v>
      </c>
      <c r="C999">
        <v>33.21</v>
      </c>
      <c r="D999">
        <v>46.78</v>
      </c>
      <c r="E999">
        <v>9.9622279999999996</v>
      </c>
    </row>
    <row r="1000" spans="1:5" x14ac:dyDescent="0.25">
      <c r="A1000">
        <v>54554984</v>
      </c>
      <c r="B1000">
        <v>-19.699997</v>
      </c>
      <c r="C1000">
        <v>33.71</v>
      </c>
      <c r="D1000">
        <v>46.28</v>
      </c>
      <c r="E1000">
        <v>9.9722039999999996</v>
      </c>
    </row>
    <row r="1001" spans="1:5" x14ac:dyDescent="0.25">
      <c r="A1001">
        <v>54564996</v>
      </c>
      <c r="B1001">
        <v>-18.990005</v>
      </c>
      <c r="C1001">
        <v>34.119999999999997</v>
      </c>
      <c r="D1001">
        <v>45.87</v>
      </c>
      <c r="E1001">
        <v>9.9822159999999993</v>
      </c>
    </row>
    <row r="1002" spans="1:5" x14ac:dyDescent="0.25">
      <c r="A1002">
        <v>54574984</v>
      </c>
      <c r="B1002">
        <v>-18.229996</v>
      </c>
      <c r="C1002">
        <v>34.64</v>
      </c>
      <c r="D1002">
        <v>45.35</v>
      </c>
      <c r="E1002">
        <v>9.9922039999999992</v>
      </c>
    </row>
    <row r="1003" spans="1:5" x14ac:dyDescent="0.25">
      <c r="A1003">
        <v>54584980</v>
      </c>
      <c r="B1003">
        <v>-17.429993</v>
      </c>
      <c r="C1003">
        <v>35.11</v>
      </c>
      <c r="D1003">
        <v>44.88</v>
      </c>
      <c r="E1003">
        <v>10.0022</v>
      </c>
    </row>
    <row r="1004" spans="1:5" x14ac:dyDescent="0.25">
      <c r="A1004">
        <v>54594984</v>
      </c>
      <c r="B1004">
        <v>-16.570007</v>
      </c>
      <c r="C1004">
        <v>35.659999999999997</v>
      </c>
      <c r="D1004">
        <v>44.33</v>
      </c>
      <c r="E1004">
        <v>10.012204000000001</v>
      </c>
    </row>
    <row r="1005" spans="1:5" x14ac:dyDescent="0.25">
      <c r="A1005">
        <v>54604992</v>
      </c>
      <c r="B1005">
        <v>-15.679993</v>
      </c>
      <c r="C1005">
        <v>36.19</v>
      </c>
      <c r="D1005">
        <v>43.8</v>
      </c>
      <c r="E1005">
        <v>10.022212</v>
      </c>
    </row>
    <row r="1006" spans="1:5" x14ac:dyDescent="0.25">
      <c r="A1006">
        <v>54614976</v>
      </c>
      <c r="B1006">
        <v>-14.75</v>
      </c>
      <c r="C1006">
        <v>36.700000000000003</v>
      </c>
      <c r="D1006">
        <v>43.29</v>
      </c>
      <c r="E1006">
        <v>10.032196000000001</v>
      </c>
    </row>
    <row r="1007" spans="1:5" x14ac:dyDescent="0.25">
      <c r="A1007">
        <v>54624956</v>
      </c>
      <c r="B1007">
        <v>-13.770004</v>
      </c>
      <c r="C1007">
        <v>37.299999999999997</v>
      </c>
      <c r="D1007">
        <v>42.69</v>
      </c>
      <c r="E1007">
        <v>10.042176</v>
      </c>
    </row>
    <row r="1008" spans="1:5" x14ac:dyDescent="0.25">
      <c r="A1008">
        <v>54634964</v>
      </c>
      <c r="B1008">
        <v>-12.779999</v>
      </c>
      <c r="C1008">
        <v>37.78</v>
      </c>
      <c r="D1008">
        <v>42.21</v>
      </c>
      <c r="E1008">
        <v>10.052184</v>
      </c>
    </row>
    <row r="1009" spans="1:5" x14ac:dyDescent="0.25">
      <c r="A1009">
        <v>54644948</v>
      </c>
      <c r="B1009">
        <v>-11.740005500000001</v>
      </c>
      <c r="C1009">
        <v>38.36</v>
      </c>
      <c r="D1009">
        <v>41.63</v>
      </c>
      <c r="E1009">
        <v>10.062168</v>
      </c>
    </row>
    <row r="1010" spans="1:5" x14ac:dyDescent="0.25">
      <c r="A1010">
        <v>54654920</v>
      </c>
      <c r="B1010">
        <v>-10.690002</v>
      </c>
      <c r="C1010">
        <v>38.880000000000003</v>
      </c>
      <c r="D1010">
        <v>41.11</v>
      </c>
      <c r="E1010">
        <v>10.072139999999999</v>
      </c>
    </row>
    <row r="1011" spans="1:5" x14ac:dyDescent="0.25">
      <c r="A1011">
        <v>54664924</v>
      </c>
      <c r="B1011">
        <v>-9.6100010000000005</v>
      </c>
      <c r="C1011">
        <v>39.43</v>
      </c>
      <c r="D1011">
        <v>40.56</v>
      </c>
      <c r="E1011">
        <v>10.082144</v>
      </c>
    </row>
    <row r="1012" spans="1:5" x14ac:dyDescent="0.25">
      <c r="A1012">
        <v>54674916</v>
      </c>
      <c r="B1012">
        <v>-8.5200040000000001</v>
      </c>
      <c r="C1012">
        <v>39.94</v>
      </c>
      <c r="D1012">
        <v>40.049999999999997</v>
      </c>
      <c r="E1012">
        <v>10.092136</v>
      </c>
    </row>
    <row r="1013" spans="1:5" x14ac:dyDescent="0.25">
      <c r="A1013">
        <v>54684908</v>
      </c>
      <c r="B1013">
        <v>-7.3999940000000004</v>
      </c>
      <c r="C1013">
        <v>40.54</v>
      </c>
      <c r="D1013">
        <v>39.450000000000003</v>
      </c>
      <c r="E1013">
        <v>10.102128</v>
      </c>
    </row>
    <row r="1014" spans="1:5" x14ac:dyDescent="0.25">
      <c r="A1014">
        <v>54694904</v>
      </c>
      <c r="B1014">
        <v>-6.25</v>
      </c>
      <c r="C1014">
        <v>41.1</v>
      </c>
      <c r="D1014">
        <v>38.89</v>
      </c>
      <c r="E1014">
        <v>10.112124</v>
      </c>
    </row>
    <row r="1015" spans="1:5" x14ac:dyDescent="0.25">
      <c r="A1015">
        <v>54704892</v>
      </c>
      <c r="B1015">
        <v>-5.1100006000000002</v>
      </c>
      <c r="C1015">
        <v>41.6</v>
      </c>
      <c r="D1015">
        <v>38.39</v>
      </c>
      <c r="E1015">
        <v>10.122112</v>
      </c>
    </row>
    <row r="1016" spans="1:5" x14ac:dyDescent="0.25">
      <c r="A1016">
        <v>54714908</v>
      </c>
      <c r="B1016">
        <v>-3.9499970000000002</v>
      </c>
      <c r="C1016">
        <v>42.14</v>
      </c>
      <c r="D1016">
        <v>37.85</v>
      </c>
      <c r="E1016">
        <v>10.132128</v>
      </c>
    </row>
    <row r="1017" spans="1:5" x14ac:dyDescent="0.25">
      <c r="A1017">
        <v>54724864</v>
      </c>
      <c r="B1017">
        <v>-2.7700043000000001</v>
      </c>
      <c r="C1017">
        <v>42.74</v>
      </c>
      <c r="D1017">
        <v>37.25</v>
      </c>
      <c r="E1017">
        <v>10.142084000000001</v>
      </c>
    </row>
    <row r="1018" spans="1:5" x14ac:dyDescent="0.25">
      <c r="A1018">
        <v>54735256</v>
      </c>
      <c r="B1018">
        <v>-1.5899962999999999</v>
      </c>
      <c r="C1018">
        <v>43.09</v>
      </c>
      <c r="D1018">
        <v>36.9</v>
      </c>
      <c r="E1018">
        <v>10.152476</v>
      </c>
    </row>
    <row r="1019" spans="1:5" x14ac:dyDescent="0.25">
      <c r="A1019">
        <v>54744864</v>
      </c>
      <c r="B1019">
        <v>-0.41999817</v>
      </c>
      <c r="C1019">
        <v>43.88</v>
      </c>
      <c r="D1019">
        <v>36.11</v>
      </c>
      <c r="E1019">
        <v>10.162084</v>
      </c>
    </row>
    <row r="1020" spans="1:5" x14ac:dyDescent="0.25">
      <c r="A1020">
        <v>54754864</v>
      </c>
      <c r="B1020">
        <v>0.77999879999999999</v>
      </c>
      <c r="C1020">
        <v>44.33</v>
      </c>
      <c r="D1020">
        <v>35.659999999999997</v>
      </c>
      <c r="E1020">
        <v>10.172084</v>
      </c>
    </row>
    <row r="1021" spans="1:5" x14ac:dyDescent="0.25">
      <c r="A1021">
        <v>54764848</v>
      </c>
      <c r="B1021">
        <v>1.9700012</v>
      </c>
      <c r="C1021">
        <v>44.83</v>
      </c>
      <c r="D1021">
        <v>35.159999999999997</v>
      </c>
      <c r="E1021">
        <v>10.182067999999999</v>
      </c>
    </row>
    <row r="1022" spans="1:5" x14ac:dyDescent="0.25">
      <c r="A1022">
        <v>54774832</v>
      </c>
      <c r="B1022">
        <v>3.149994</v>
      </c>
      <c r="C1022">
        <v>45.29</v>
      </c>
      <c r="D1022">
        <v>34.700000000000003</v>
      </c>
      <c r="E1022">
        <v>10.192052</v>
      </c>
    </row>
    <row r="1023" spans="1:5" x14ac:dyDescent="0.25">
      <c r="A1023">
        <v>54784832</v>
      </c>
      <c r="B1023">
        <v>4.3200073000000003</v>
      </c>
      <c r="C1023">
        <v>45.8</v>
      </c>
      <c r="D1023">
        <v>34.19</v>
      </c>
      <c r="E1023">
        <v>10.202052</v>
      </c>
    </row>
    <row r="1024" spans="1:5" x14ac:dyDescent="0.25">
      <c r="A1024">
        <v>54794820</v>
      </c>
      <c r="B1024">
        <v>5.4900054999999996</v>
      </c>
      <c r="C1024">
        <v>46.25</v>
      </c>
      <c r="D1024">
        <v>33.74</v>
      </c>
      <c r="E1024">
        <v>10.21204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Kp = 1,20</vt:lpstr>
      <vt:lpstr>Kp = 1,25</vt:lpstr>
      <vt:lpstr>Kp = 1,27</vt:lpstr>
      <vt:lpstr>Kp = 1,28</vt:lpstr>
      <vt:lpstr>Kp = 1,29</vt:lpstr>
      <vt:lpstr>Kp = 1,30</vt:lpstr>
      <vt:lpstr>'Kp = 1,20'!_10_6_1.2_0.0_0.1</vt:lpstr>
      <vt:lpstr>'Kp = 1,25'!_10_6_1.25_0.0_0.1</vt:lpstr>
      <vt:lpstr>'Kp = 1,27'!_10_6_1.27_0.0_0.1</vt:lpstr>
      <vt:lpstr>'Kp = 1,28'!_10_6_1.28_0.0_0.1</vt:lpstr>
      <vt:lpstr>'Kp = 1,29'!_10_6_1.29_0.0_0.1</vt:lpstr>
      <vt:lpstr>'Kp = 1,30'!_10_6_1.3_0.0_0.1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2017-06-10T12:27:37Z</dcterms:modified>
</cp:coreProperties>
</file>